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<sst xmlns="http://schemas.openxmlformats.org/spreadsheetml/2006/main" count="22" uniqueCount="22">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</sst>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10.346520115300001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8.7228226600000038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8.5352645386653858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0.18755812133461838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1.6236974552999968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2022-02-16T12:42:26Z</dcterms:created>
  <dcterms:modified xsi:type="dcterms:W3CDTF">2022-02-16T12:42:26Z</dcterms:modified>
</cp:coreProperties>
</file>