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<sst xmlns="http://schemas.openxmlformats.org/spreadsheetml/2006/main" count="22" uniqueCount="22">
  <si>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</si>
  <si>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</si>
  <si>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</si>
  <si>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</si>
  <si>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</si>
  <si>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</si>
  <si>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</si>
  <si>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</si>
  <si>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</si>
  <si>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</si>
  <si>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</si>
  <si>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</si>
  <si>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</si>
  <si>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</si>
  <si>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</si>
  <si>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</si>
  <si>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</si>
  <si>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</si>
  <si>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2КЛ-0,4 кВ от 2БКТП-3 на территории ЖК "ID Кудрово" до ГРЩ-2 корп.2 жилого дома в г. Кудрово ЛО (19-1-17-1-08-03-2-0676)</t>
  </si>
  <si>
    <t>J_19-1-17-1-08-03-2-0676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</si>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</sst>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16.782545409999997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14.08724879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13.56665576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0.52059303000000001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2.6952966199999975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2022-07-19T08:03:39Z</dcterms:created>
  <dcterms:modified xsi:type="dcterms:W3CDTF">2022-07-19T08:03:40Z</dcterms:modified>
</cp:coreProperties>
</file>