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<sst xmlns="http://schemas.openxmlformats.org/spreadsheetml/2006/main" count="22" uniqueCount="22">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</sst>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5.4327860100000001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4.5559375900000001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4.5091875899999998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4.675E-2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0.87684841999999996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2022-02-16T12:42:23Z</dcterms:created>
  <dcterms:modified xsi:type="dcterms:W3CDTF">2022-02-16T12:42:24Z</dcterms:modified>
</cp:coreProperties>
</file>