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190722\Сводки_затрат_новые_190722\"/>
    </mc:Choice>
  </mc:AlternateContent>
  <bookViews>
    <workbookView xWindow="0" yWindow="0" windowWidth="28800" windowHeight="114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<sst xmlns="http://schemas.openxmlformats.org/spreadsheetml/2006/main" count="22" uniqueCount="22">
  <si>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</si>
  <si>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</si>
  <si>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</si>
  <si>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</si>
  <si>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</si>
  <si>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</si>
  <si>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</si>
  <si>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</si>
  <si>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</si>
  <si>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</si>
  <si>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</si>
  <si>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</si>
  <si>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</si>
  <si>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</si>
  <si>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</si>
  <si>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</si>
  <si>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</si>
  <si>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</si>
  <si>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Тосно, РК ВЛ-6 кВ от  РТП- 724 (ф.724-06) в п. Ульяновка Тосненского района ЛО (инв. № 210000499) (20-1-10-0-01-04-2-0050)</t>
  </si>
  <si>
    <t>J_20-1-10-0-01-04-2-0050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</si>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</sst>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_190722/&#1052;&#1072;&#1082;&#1088;&#1086;&#1089;_&#1057;&#1047;_New19072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1.7879970000000003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1.5329970000000002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1.4212108111459354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0.11178618885406479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0.25500000000000012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2022-07-19T08:03:53Z</dcterms:created>
  <dcterms:modified xsi:type="dcterms:W3CDTF">2022-07-19T08:03:53Z</dcterms:modified>
</cp:coreProperties>
</file>