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<sst xmlns="http://schemas.openxmlformats.org/spreadsheetml/2006/main" count="22" uniqueCount="22">
  <si>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</si>
  <si>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</si>
  <si>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</si>
  <si>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</si>
  <si>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</si>
  <si>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</si>
  <si>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</si>
  <si>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</si>
  <si>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</si>
  <si>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</si>
  <si>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</si>
  <si>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</si>
  <si>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</si>
  <si>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</si>
  <si>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</si>
  <si>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</si>
  <si>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</si>
  <si>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</si>
  <si>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РК ВЛ-6 кВ от  РТП- 52 (ф.52-12) в п.Ульяновка Тосненского района ЛО (инв. № 210000497) (20-1-10-0-01-04-2-0122)</t>
  </si>
  <si>
    <t>J_20-1-10-0-01-04-2-0122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</si>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</sst>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5.0249408239999998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4.27544082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3.7006250000000001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0.57481581999999987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0.74950000399999983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2022-07-19T08:03:53Z</dcterms:created>
  <dcterms:modified xsi:type="dcterms:W3CDTF">2022-07-19T08:03:54Z</dcterms:modified>
</cp:coreProperties>
</file>