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<sst xmlns="http://schemas.openxmlformats.org/spreadsheetml/2006/main" count="22" uniqueCount="22">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</sst>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4.0700970200000004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3.4522167799999983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3.3221091107373697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0.13010766926262882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0.61788024000000208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2022-02-16T12:45:13Z</dcterms:created>
  <dcterms:modified xsi:type="dcterms:W3CDTF">2022-02-16T12:45:14Z</dcterms:modified>
</cp:coreProperties>
</file>