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<sst xmlns="http://schemas.openxmlformats.org/spreadsheetml/2006/main" count="22" uniqueCount="22">
  <si>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</si>
  <si>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</si>
  <si>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</si>
  <si>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</si>
  <si>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</si>
  <si>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</si>
  <si>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</si>
  <si>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</si>
  <si>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</si>
  <si>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</si>
  <si>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</si>
  <si>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</si>
  <si>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</si>
  <si>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</si>
  <si>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</si>
  <si>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</si>
  <si>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</si>
  <si>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</si>
  <si>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Верстак (20-1-10-3-05-04-2-0262)</t>
  </si>
  <si>
    <t>J_20-1-10-3-05-04-2-0262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</si>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</sst>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9.9999995999999994E-2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8.3333329999999997E-2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8.3333329999999997E-2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1.6666665999999997E-2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2022-02-25T05:24:16Z</dcterms:created>
  <dcterms:modified xsi:type="dcterms:W3CDTF">2022-02-25T05:24:17Z</dcterms:modified>
</cp:coreProperties>
</file>