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<sst xmlns="http://schemas.openxmlformats.org/spreadsheetml/2006/main" count="22" uniqueCount="22">
  <si>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</si>
  <si>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</si>
  <si>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</si>
  <si>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</si>
  <si>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</si>
  <si>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</si>
  <si>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</si>
  <si>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</si>
  <si>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</si>
  <si>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</si>
  <si>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</si>
  <si>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</si>
  <si>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</si>
  <si>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</si>
  <si>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</si>
  <si>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</si>
  <si>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</si>
  <si>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</si>
  <si>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Мотопомпа для РЭС г. Кировск (20-1-10-3-05-04-2-0267)</t>
  </si>
  <si>
    <t>J_20-1-10-3-05-04-2-0267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</si>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</sst>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7.2830099999999995E-2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6.0691749999999996E-2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6.0691749999999996E-2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1.2138349999999999E-2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2022-02-25T05:24:21Z</dcterms:created>
  <dcterms:modified xsi:type="dcterms:W3CDTF">2022-02-25T05:24:22Z</dcterms:modified>
</cp:coreProperties>
</file>