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<sst xmlns="http://schemas.openxmlformats.org/spreadsheetml/2006/main" count="22" uniqueCount="22">
  <si>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</si>
  <si>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</si>
  <si>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</si>
  <si>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</si>
  <si>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</si>
  <si>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</si>
  <si>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</si>
  <si>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</si>
  <si>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</si>
  <si>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</si>
  <si>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</si>
  <si>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</si>
  <si>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</si>
  <si>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</si>
  <si>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</si>
  <si>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</si>
  <si>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</si>
  <si>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</si>
  <si>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Комплект нагрузочный измерительный с регулятором тока (20-1-10-3-05-04-2-0269)</t>
  </si>
  <si>
    <t>J_20-1-10-3-05-04-2-0269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</si>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</sst>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0.17807999999999999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0.1484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0.1484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2.9679999999999984E-2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2022-02-25T05:24:23Z</dcterms:created>
  <dcterms:modified xsi:type="dcterms:W3CDTF">2022-02-25T05:24:24Z</dcterms:modified>
</cp:coreProperties>
</file>