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<sst xmlns="http://schemas.openxmlformats.org/spreadsheetml/2006/main" count="22" uniqueCount="22">
  <si>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</si>
  <si>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</si>
  <si>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</si>
  <si>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</si>
  <si>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</si>
  <si>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</si>
  <si>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</si>
  <si>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</si>
  <si>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</si>
  <si>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</si>
  <si>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</si>
  <si>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</si>
  <si>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</si>
  <si>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</si>
  <si>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</si>
  <si>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</si>
  <si>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</si>
  <si>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</si>
  <si>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Киров, Создание телефонной сети, с переходом на технологию SIP УПАТС в Центральном филиале (Шлиссельбург) (20-1-10-7-03-00-2-0155)</t>
  </si>
  <si>
    <t>J_20-1-10-7-03-00-2-0155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</si>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</sst>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0.24685530999999999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0.20758931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0.19632999999999998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1.1259310000000028E-2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3.9265999999999995E-2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2022-02-16T12:39:23Z</dcterms:created>
  <dcterms:modified xsi:type="dcterms:W3CDTF">2022-02-16T12:39:24Z</dcterms:modified>
</cp:coreProperties>
</file>