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<sst xmlns="http://schemas.openxmlformats.org/spreadsheetml/2006/main" count="22" uniqueCount="22">
  <si>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</si>
  <si>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</si>
  <si>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</si>
  <si>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</si>
  <si>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</si>
  <si>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</si>
  <si>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</si>
  <si>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</si>
  <si>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</si>
  <si>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</si>
  <si>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</si>
  <si>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</si>
  <si>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</si>
  <si>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</si>
  <si>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</si>
  <si>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</si>
  <si>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</si>
  <si>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</si>
  <si>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Подп, РК КЛ-6 кВ от ТП-42 (ф.201-14 от ТП-39 до ТП-42) в г. Подпорожье ЛО (инв. № 150000502) (20-1-20-0-01-04-2-0036)</t>
  </si>
  <si>
    <t>J_20-1-20-0-01-04-2-0036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</si>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</sst>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4.3151995239999996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3.6387597199999999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3.3411781700000001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0.29758154999999997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0.67643980399999959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2022-07-19T08:03:55Z</dcterms:created>
  <dcterms:modified xsi:type="dcterms:W3CDTF">2022-07-19T08:03:55Z</dcterms:modified>
</cp:coreProperties>
</file>