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<sst xmlns="http://schemas.openxmlformats.org/spreadsheetml/2006/main" count="22" uniqueCount="22">
  <si>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</si>
  <si>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</si>
  <si>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</si>
  <si>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</si>
  <si>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</si>
  <si>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</si>
  <si>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</si>
  <si>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</si>
  <si>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</si>
  <si>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</si>
  <si>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</si>
  <si>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</si>
  <si>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</si>
  <si>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</si>
  <si>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</si>
  <si>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</si>
  <si>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</si>
  <si>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</si>
  <si>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Тихв, РК КЛ-10 кВ от ТП-2 (ТП-10 – ТП-2 фид. 143-10) (инв.№ 200000128) Тихвин г (20-1-20-0-01-04-2-0119)</t>
  </si>
  <si>
    <t>J_20-1-20-0-01-04-2-0119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</si>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</sst>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6.1003501500000015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5.1671529500000002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4.6527299200000005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0.51442303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0.93319720000000095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2022-07-19T08:03:56Z</dcterms:created>
  <dcterms:modified xsi:type="dcterms:W3CDTF">2022-07-19T08:03:56Z</dcterms:modified>
</cp:coreProperties>
</file>