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<sst xmlns="http://schemas.openxmlformats.org/spreadsheetml/2006/main" count="22" uniqueCount="22">
  <si>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</si>
  <si>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</si>
  <si>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</si>
  <si>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</si>
  <si>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</si>
  <si>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</si>
  <si>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</si>
  <si>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</si>
  <si>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</si>
  <si>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</si>
  <si>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</si>
  <si>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</si>
  <si>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</si>
  <si>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</si>
  <si>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</si>
  <si>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</si>
  <si>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</si>
  <si>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</si>
  <si>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Стр-во 2КЛ-10 кВ от ТП-112 до точки врезки в КЛ-10 кВ от ТП-2 (Инв.№ 200000128) (КЛ-10 от ТП-10 фид.143-10) в г.Тихвин (20-1-20-1-01-00-2-0054)</t>
  </si>
  <si>
    <t>J_20-1-20-1-01-00-2-0054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</si>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</sst>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3.0826569100000007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2.6146153000000001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2.3891399500000001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0.22547534999999999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0.46804161000000066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2022-02-16T12:45:42Z</dcterms:created>
  <dcterms:modified xsi:type="dcterms:W3CDTF">2022-02-16T12:45:43Z</dcterms:modified>
</cp:coreProperties>
</file>