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9AEBFCE2-C6FC-427E-9634-94483BAF7930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<sst xmlns="http://schemas.openxmlformats.org/spreadsheetml/2006/main" count="25" uniqueCount="24">
  <si>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</si>
  <si>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</si>
  <si>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</si>
  <si>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</si>
  <si>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</si>
  <si>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</si>
  <si>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</si>
  <si>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</si>
  <si>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</si>
  <si>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</si>
  <si>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</si>
  <si>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</si>
  <si>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</si>
  <si>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</si>
  <si>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</si>
  <si>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</si>
  <si>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</si>
  <si>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</si>
  <si>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</si>
  <si>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</si>
  <si>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</si>
  <si>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</si>
  <si>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Бокс, Стр-во техучета на ТП ЛОЭСК в Бокситогорском районе, класс напряжения 0,22 (0,4) кВ</t>
  </si>
  <si>
    <t>J_20-1-20-1-02-00-2-0204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</si>
</sst>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19" sqref="C19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36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36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2021-07-08T13:13:23Z</dcterms:modified>
</cp:coreProperties>
</file>