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<sst xmlns="http://schemas.openxmlformats.org/spreadsheetml/2006/main" count="22" uniqueCount="22">
  <si>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</si>
  <si>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</si>
  <si>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</si>
  <si>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</si>
  <si>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</si>
  <si>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</si>
  <si>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</si>
  <si>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</si>
  <si>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</si>
  <si>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</si>
  <si>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</si>
  <si>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</si>
  <si>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</si>
  <si>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</si>
  <si>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</si>
  <si>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</si>
  <si>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</si>
  <si>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</si>
  <si>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Кириш, Стр-во техучета на ТП ЛОЭСК в Киришском районе (20-1-20-1-02-00-2-0207)</t>
  </si>
  <si>
    <t>J_20-1-20-1-02-00-2-0207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</si>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</sst>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3.472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2.8933333399999999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2.8933333399999999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0.57866666000000011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2022-02-25T05:24:35Z</dcterms:created>
  <dcterms:modified xsi:type="dcterms:W3CDTF">2022-02-25T05:24:36Z</dcterms:modified>
</cp:coreProperties>
</file>