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<sst xmlns="http://schemas.openxmlformats.org/spreadsheetml/2006/main" count="22" uniqueCount="22">
  <si>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</si>
  <si>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</si>
  <si>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</si>
  <si>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</si>
  <si>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</si>
  <si>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</si>
  <si>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</si>
  <si>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</si>
  <si>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</si>
  <si>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</si>
  <si>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</si>
  <si>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</si>
  <si>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</si>
  <si>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</si>
  <si>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</si>
  <si>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</si>
  <si>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</si>
  <si>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</si>
  <si>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Замена приборов коммерческого учета ЮЛ Восточного филиала (20-1-20-1-02-00-2-0211)</t>
  </si>
  <si>
    <t>J_20-1-20-1-02-00-2-0211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</si>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</sst>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4.1982623999999999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3.4985520000000001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3.4985520000000001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0.69971039999999984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2022-02-16T12:46:11Z</dcterms:created>
  <dcterms:modified xsi:type="dcterms:W3CDTF">2022-02-16T12:46:12Z</dcterms:modified>
</cp:coreProperties>
</file>