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<sst xmlns="http://schemas.openxmlformats.org/spreadsheetml/2006/main" count="22" uniqueCount="22">
  <si>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</si>
  <si>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</si>
  <si>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</si>
  <si>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</si>
  <si>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</si>
  <si>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</si>
  <si>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</si>
  <si>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</si>
  <si>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</si>
  <si>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</si>
  <si>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</si>
  <si>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</si>
  <si>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</si>
  <si>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</si>
  <si>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</si>
  <si>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</si>
  <si>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</si>
  <si>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</si>
  <si>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Бокс, Создание телефонной сети, с переходом на технологию SIP УПАТС в Восточном филиале (Бокситогорск) (20-1-20-7-03-00-2-0150)</t>
  </si>
  <si>
    <t>J_20-1-20-7-03-00-2-0150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</si>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</sst>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0.23931235000000001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0.20088834999999999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0.19211999999999996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8.7683500000000272E-3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3.8424000000000014E-2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2022-02-16T12:39:20Z</dcterms:created>
  <dcterms:modified xsi:type="dcterms:W3CDTF">2022-02-16T12:39:21Z</dcterms:modified>
</cp:coreProperties>
</file>