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<sst xmlns="http://schemas.openxmlformats.org/spreadsheetml/2006/main" count="22" uniqueCount="22">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</sst>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0.23931235000000001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0.20088834999999999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0.19211999999999996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8.7683500000000272E-3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3.8424000000000014E-2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2022-02-16T12:39:16Z</dcterms:created>
  <dcterms:modified xsi:type="dcterms:W3CDTF">2022-02-16T12:39:17Z</dcterms:modified>
</cp:coreProperties>
</file>