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<sst xmlns="http://schemas.openxmlformats.org/spreadsheetml/2006/main" count="22" uniqueCount="22">
  <si>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</si>
  <si>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</si>
  <si>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</si>
  <si>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</si>
  <si>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</si>
  <si>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</si>
  <si>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</si>
  <si>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</si>
  <si>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</si>
  <si>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</si>
  <si>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</si>
  <si>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</si>
  <si>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</si>
  <si>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</si>
  <si>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</si>
  <si>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</si>
  <si>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</si>
  <si>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</si>
  <si>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Волх, Организация  диспетчерского пульта управления г.Волхов (Связь) (20-1-20-7-03-04-2-0129)</t>
  </si>
  <si>
    <t>J_20-1-20-7-03-04-2-0129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</si>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</sst>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0.88162977999999992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0.73469148333000001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0.73469148333000001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0.14693829666999991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2022-02-25T05:24:56Z</dcterms:created>
  <dcterms:modified xsi:type="dcterms:W3CDTF">2022-02-25T05:24:57Z</dcterms:modified>
</cp:coreProperties>
</file>