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06-1-02-00-2-0107\"/>
    </mc:Choice>
  </mc:AlternateContent>
  <xr:revisionPtr revIDLastSave="0" documentId="13_ncr:1_{88FBEA30-5665-4531-AAFF-C592F743528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<sst xmlns="http://schemas.openxmlformats.org/spreadsheetml/2006/main" count="22" uniqueCount="22">
  <si>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</si>
  <si>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</si>
  <si>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</si>
  <si>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</si>
  <si>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</si>
  <si>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</si>
  <si>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</si>
  <si>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</si>
  <si>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</si>
  <si>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</si>
  <si>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</si>
  <si>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</si>
  <si>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</si>
  <si>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</si>
  <si>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</si>
  <si>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</si>
  <si>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</si>
  <si>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</si>
  <si>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ЮЛ Южного филиала (21-1-06-1-02-00-2-0107)</t>
  </si>
  <si>
    <t>J_21-1-06-1-02-00-2-0107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</si>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</sst>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8.4174620099999995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7.0835904799999998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7.0835904799999998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1.3338715299999997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2022-02-16T12:46:55Z</dcterms:created>
  <dcterms:modified xsi:type="dcterms:W3CDTF">2022-07-08T11:26:32Z</dcterms:modified>
</cp:coreProperties>
</file>