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1-1-06-1-02-00-2-0108\"/>
    </mc:Choice>
  </mc:AlternateContent>
  <xr:revisionPtr revIDLastSave="0" documentId="13_ncr:1_{4B76FE15-C622-4AA0-AA27-66E472665413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<sst xmlns="http://schemas.openxmlformats.org/spreadsheetml/2006/main" count="22" uniqueCount="22">
  <si>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</si>
  <si>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</si>
  <si>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</si>
  <si>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</si>
  <si>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</si>
  <si>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</si>
  <si>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</si>
  <si>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</si>
  <si>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</si>
  <si>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</si>
  <si>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</si>
  <si>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</si>
  <si>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</si>
  <si>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</si>
  <si>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</si>
  <si>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</si>
  <si>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</si>
  <si>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</si>
  <si>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Замена приборов коммерческого учета ФЛ Южного филиала (21-1-06-1-02-00-2-0108)</t>
  </si>
  <si>
    <t>J_21-1-06-1-02-00-2-0108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</si>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</sst>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00000000"/>
    <numFmt numFmtId="165" formatCode="0.000000000"/>
    <numFmt numFmtId="166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6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v>27.97363189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24.685485790000001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24.685485790000001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3.2881460999999987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2022-02-16T12:46:48Z</dcterms:created>
  <dcterms:modified xsi:type="dcterms:W3CDTF">2022-07-08T11:27:47Z</dcterms:modified>
</cp:coreProperties>
</file>