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<sst xmlns="http://schemas.openxmlformats.org/spreadsheetml/2006/main" count="22" uniqueCount="22">
  <si>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</si>
  <si>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</si>
  <si>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</si>
  <si>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</si>
  <si>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</si>
  <si>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</si>
  <si>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</si>
  <si>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</si>
  <si>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</si>
  <si>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</si>
  <si>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</si>
  <si>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</si>
  <si>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</si>
  <si>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</si>
  <si>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</si>
  <si>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</si>
  <si>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</si>
  <si>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</si>
  <si>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Гатч, Аварийная световая башня (21-1-06-3-05-04-2-0120)</t>
  </si>
  <si>
    <t>J_21-1-06-3-05-04-2-0120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</si>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</sst>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0.14000000399999998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0.11666667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0.11666667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2.3333333999999983E-2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2022-02-16T12:40:02Z</dcterms:created>
  <dcterms:modified xsi:type="dcterms:W3CDTF">2022-02-16T12:40:02Z</dcterms:modified>
</cp:coreProperties>
</file>