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08-1-02-00-2-0103\"/>
    </mc:Choice>
  </mc:AlternateContent>
  <xr:revisionPtr revIDLastSave="0" documentId="13_ncr:1_{9D099529-77A5-4DEA-8D83-FF09865BE8E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<sst xmlns="http://schemas.openxmlformats.org/spreadsheetml/2006/main" count="22" uniqueCount="22">
  <si>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</si>
  <si>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</si>
  <si>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</si>
  <si>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</si>
  <si>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</si>
  <si>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</si>
  <si>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</si>
  <si>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</si>
  <si>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</si>
  <si>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</si>
  <si>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</si>
  <si>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</si>
  <si>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</si>
  <si>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</si>
  <si>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</si>
  <si>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</si>
  <si>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</si>
  <si>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</si>
  <si>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Западного филиала (21-1-08-1-02-00-2-0103)</t>
  </si>
  <si>
    <t>J_21-1-08-1-02-00-2-0103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</si>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</sst>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9.7898638699999996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8.2091210700000001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8.2091210700000001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1.5807427999999994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2022-02-16T12:46:50Z</dcterms:created>
  <dcterms:modified xsi:type="dcterms:W3CDTF">2022-07-08T11:34:53Z</dcterms:modified>
</cp:coreProperties>
</file>