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08-1-02-00-2-0110\"/>
    </mc:Choice>
  </mc:AlternateContent>
  <xr:revisionPtr revIDLastSave="0" documentId="13_ncr:1_{DDED4EAF-7894-4053-9C00-16C8DE1FB6C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<sst xmlns="http://schemas.openxmlformats.org/spreadsheetml/2006/main" count="22" uniqueCount="22">
  <si>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</si>
  <si>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</si>
  <si>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</si>
  <si>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</si>
  <si>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</si>
  <si>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</si>
  <si>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</si>
  <si>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</si>
  <si>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</si>
  <si>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</si>
  <si>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</si>
  <si>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</si>
  <si>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</si>
  <si>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</si>
  <si>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</si>
  <si>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</si>
  <si>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</si>
  <si>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</si>
  <si>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ФЛ Западного филиала (21-1-08-1-02-00-2-0110)</t>
  </si>
  <si>
    <t>J_21-1-08-1-02-00-2-0110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</si>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</sst>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16.76523302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14.11991242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14.11991242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2.6453205999999998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2022-02-16T12:46:43Z</dcterms:created>
  <dcterms:modified xsi:type="dcterms:W3CDTF">2022-07-08T11:36:16Z</dcterms:modified>
</cp:coreProperties>
</file>