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10-1-02-00-2-0113\"/>
    </mc:Choice>
  </mc:AlternateContent>
  <xr:revisionPtr revIDLastSave="0" documentId="13_ncr:1_{79AD0083-FB9B-4C27-B919-60297D4ED3F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<sst xmlns="http://schemas.openxmlformats.org/spreadsheetml/2006/main" count="22" uniqueCount="22">
  <si>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</si>
  <si>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</si>
  <si>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</si>
  <si>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</si>
  <si>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</si>
  <si>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</si>
  <si>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</si>
  <si>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</si>
  <si>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</si>
  <si>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</si>
  <si>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</si>
  <si>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</si>
  <si>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</si>
  <si>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</si>
  <si>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</si>
  <si>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</si>
  <si>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</si>
  <si>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</si>
  <si>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Центрального филиала (21-1-10-1-02-00-2-0113)</t>
  </si>
  <si>
    <t>J_21-1-10-1-02-00-2-0113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</si>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</sst>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74.500558670000103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62.580360110000001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62.580360110000001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11.920198560000102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2022-02-16T12:46:46Z</dcterms:created>
  <dcterms:modified xsi:type="dcterms:W3CDTF">2022-07-08T11:41:38Z</dcterms:modified>
</cp:coreProperties>
</file>