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<sst xmlns="http://schemas.openxmlformats.org/spreadsheetml/2006/main" count="22" uniqueCount="22">
  <si>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</si>
  <si>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</si>
  <si>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</si>
  <si>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</si>
  <si>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</si>
  <si>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</si>
  <si>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</si>
  <si>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</si>
  <si>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</si>
  <si>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</si>
  <si>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</si>
  <si>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</si>
  <si>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</si>
  <si>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</si>
  <si>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</si>
  <si>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</si>
  <si>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</si>
  <si>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</si>
  <si>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Тепловизор для РЭС Тосно (21-1-10-3-05-04-2-0145)</t>
  </si>
  <si>
    <t>J_21-1-10-3-05-04-2-0145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</si>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</sst>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0.18871299999999999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0.15726082999999999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0.15726082999999999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3.1452170000000002E-2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2022-02-16T12:39:02Z</dcterms:created>
  <dcterms:modified xsi:type="dcterms:W3CDTF">2022-02-16T12:39:03Z</dcterms:modified>
</cp:coreProperties>
</file>