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1-1-17-1-02-00-2-0104\"/>
    </mc:Choice>
  </mc:AlternateContent>
  <xr:revisionPtr revIDLastSave="0" documentId="13_ncr:1_{FCB5FA46-A736-4B1C-B7DA-37008978B54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<sst xmlns="http://schemas.openxmlformats.org/spreadsheetml/2006/main" count="22" uniqueCount="22">
  <si>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</si>
  <si>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</si>
  <si>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</si>
  <si>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</si>
  <si>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</si>
  <si>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</si>
  <si>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</si>
  <si>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</si>
  <si>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</si>
  <si>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</si>
  <si>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</si>
  <si>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</si>
  <si>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</si>
  <si>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</si>
  <si>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</si>
  <si>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</si>
  <si>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</si>
  <si>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</si>
  <si>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ЮЛ Пригородного филиала (21-1-17-1-02-00-2-0104)</t>
  </si>
  <si>
    <t>J_21-1-17-1-02-00-2-0104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</si>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</sst>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  <numFmt numFmtId="167" formatCode="_-* #,##0.000\ _₽_-;\-* #,##0.000\ _₽_-;_-* &quot;-&quot;?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167" fontId="11" fillId="0" borderId="0" xfId="1" applyNumberFormat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5.08572240999999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4.2628300100000001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4.2628300100000001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0.82289239999998998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4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2022-02-16T12:46:51Z</dcterms:created>
  <dcterms:modified xsi:type="dcterms:W3CDTF">2022-07-08T11:48:02Z</dcterms:modified>
</cp:coreProperties>
</file>