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17-1-02-00-2-0111\"/>
    </mc:Choice>
  </mc:AlternateContent>
  <xr:revisionPtr revIDLastSave="0" documentId="13_ncr:1_{1F046104-4929-49B3-9B52-6C1729F3FE3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<sst xmlns="http://schemas.openxmlformats.org/spreadsheetml/2006/main" count="22" uniqueCount="22">
  <si>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</si>
  <si>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</si>
  <si>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</si>
  <si>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</si>
  <si>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</si>
  <si>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</si>
  <si>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</si>
  <si>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</si>
  <si>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</si>
  <si>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</si>
  <si>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</si>
  <si>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</si>
  <si>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</si>
  <si>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</si>
  <si>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</si>
  <si>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</si>
  <si>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</si>
  <si>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</si>
  <si>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Пригородного филиала (21-1-17-1-02-00-2-0111)</t>
  </si>
  <si>
    <t>J_21-1-17-1-02-00-2-0111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</si>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</sst>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  <numFmt numFmtId="167" formatCode="_-* #,##0.000\ _₽_-;\-* #,##0.000\ _₽_-;_-* &quot;-&quot;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167" fontId="11" fillId="0" borderId="0" xfId="1" applyNumberFormat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12.844449279999999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10.82357829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10.82357829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2.0208709899999988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4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2022-02-16T12:46:44Z</dcterms:created>
  <dcterms:modified xsi:type="dcterms:W3CDTF">2022-07-08T11:49:37Z</dcterms:modified>
</cp:coreProperties>
</file>