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<sst xmlns="http://schemas.openxmlformats.org/spreadsheetml/2006/main" count="22" uniqueCount="22">
  <si>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</si>
  <si>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</si>
  <si>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</si>
  <si>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</si>
  <si>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</si>
  <si>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</si>
  <si>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</si>
  <si>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</si>
  <si>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</si>
  <si>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</si>
  <si>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</si>
  <si>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</si>
  <si>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</si>
  <si>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</si>
  <si>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</si>
  <si>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</si>
  <si>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</si>
  <si>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</si>
  <si>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Насос высокого давления (21-1-17-3-05-04-2-0146)</t>
  </si>
  <si>
    <t>J_21-1-17-3-05-04-2-0146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</si>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</sst>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5.3235360000000002E-2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4.4362800000000001E-2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4.4362800000000001E-2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8.8725600000000016E-3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2022-02-16T12:39:57Z</dcterms:created>
  <dcterms:modified xsi:type="dcterms:W3CDTF">2022-02-16T12:39:58Z</dcterms:modified>
</cp:coreProperties>
</file>