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20-1-02-00-2-0109\"/>
    </mc:Choice>
  </mc:AlternateContent>
  <xr:revisionPtr revIDLastSave="0" documentId="13_ncr:1_{4AC2A55E-EE7A-46E3-AF16-0DF18569304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<sst xmlns="http://schemas.openxmlformats.org/spreadsheetml/2006/main" count="22" uniqueCount="22">
  <si>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</si>
  <si>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</si>
  <si>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</si>
  <si>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</si>
  <si>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</si>
  <si>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</si>
  <si>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</si>
  <si>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</si>
  <si>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</si>
  <si>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</si>
  <si>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</si>
  <si>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</si>
  <si>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</si>
  <si>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</si>
  <si>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</si>
  <si>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</si>
  <si>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</si>
  <si>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</si>
  <si>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Восточного филиала (21-1-20-1-02-00-2-0109)</t>
  </si>
  <si>
    <t>J_21-1-20-1-02-00-2-0109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</si>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</sst>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42.905739259999997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36.079334459999998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36.079334459999998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6.8264047999999988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2022-02-16T12:46:42Z</dcterms:created>
  <dcterms:modified xsi:type="dcterms:W3CDTF">2022-07-08T12:01:54Z</dcterms:modified>
</cp:coreProperties>
</file>