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20-1-03-04-2-0080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 s="1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<sst xmlns="http://schemas.openxmlformats.org/spreadsheetml/2006/main" count="333" uniqueCount="243">
  <si>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</si>
  <si>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</si>
  <si>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</si>
  <si>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</si>
  <si>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</si>
  <si>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</si>
  <si>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</si>
  <si>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</si>
  <si>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</si>
  <si>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</si>
  <si>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</si>
  <si>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</si>
  <si>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</si>
  <si>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</si>
  <si>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</si>
  <si>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</si>
  <si>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</si>
  <si>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</si>
  <si>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</si>
  <si>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</si>
  <si>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</si>
  <si>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</si>
  <si>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</si>
  <si>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Волх, Создание ТМ ТП-126 г. Волхов (22-1-20-1-03-04-2-0080)</t>
  </si>
  <si>
    <t>22-1-20-1-03-04-2-0080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</si>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</sst>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1" sqref="B3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231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233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238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2.75" customHeight="1" x14ac:dyDescent="0.25">
      <c r="A26" s="245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3.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3.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J7" sqref="J7:AA7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topLeftCell="A7" workbookViewId="0">
      <selection activeCell="F2" sqref="F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2022-02-13T20:51:32Z</dcterms:modified>
</cp:coreProperties>
</file>