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190722\Сводки_затрат_новые_190722\"/>
    </mc:Choice>
  </mc:AlternateContent>
  <bookViews>
    <workbookView xWindow="0" yWindow="0" windowWidth="28800" windowHeight="114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<sst xmlns="http://schemas.openxmlformats.org/spreadsheetml/2006/main" count="22" uniqueCount="22">
  <si>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</si>
  <si>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</si>
  <si>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</si>
  <si>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</si>
  <si>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</si>
  <si>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</si>
  <si>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</si>
  <si>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</si>
  <si>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</si>
  <si>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</si>
  <si>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</si>
  <si>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</si>
  <si>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</si>
  <si>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</si>
  <si>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</si>
  <si>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</si>
  <si>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</si>
  <si>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</si>
  <si>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Тосно, Стр-во КЛ-0,4 кВ от проектируемой 2БКТП-10/0,4 кВ до ВРУ здания детского сада-яслей в г. Тосно ЛО (14-1-21-1-08-03-2-532)</t>
  </si>
  <si>
    <t>Г_G_14-1-21-1-08-03-2-532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</si>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</sst>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_190722/&#1052;&#1072;&#1082;&#1088;&#1086;&#1089;_&#1057;&#1047;_New1907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1.4953891699999999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1.25112402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1.21280835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3.8315669999999954E-2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0.24426514999999999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2022-07-19T08:05:59Z</dcterms:created>
  <dcterms:modified xsi:type="dcterms:W3CDTF">2022-07-19T08:06:00Z</dcterms:modified>
</cp:coreProperties>
</file>