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<sst xmlns="http://schemas.openxmlformats.org/spreadsheetml/2006/main" count="22" uniqueCount="22">
  <si>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</si>
  <si>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</si>
  <si>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</si>
  <si>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</si>
  <si>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</si>
  <si>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</si>
  <si>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</si>
  <si>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</si>
  <si>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</si>
  <si>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</si>
  <si>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</si>
  <si>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</si>
  <si>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</si>
  <si>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</si>
  <si>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</si>
  <si>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</si>
  <si>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</si>
  <si>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</si>
  <si>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РК оборудования ПС-517 в г. Шлиссельбург ЛО (15-1-10-0-01-04-2-0182)</t>
  </si>
  <si>
    <t>Г_G_15-1-10-0-01-04-2-0182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</si>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</sst>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179.9530235762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152.17688649000002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151.96332717000001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0.21355932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27.776137086199981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2022-02-25T05:25:31Z</dcterms:created>
  <dcterms:modified xsi:type="dcterms:W3CDTF">2022-02-25T05:25:32Z</dcterms:modified>
</cp:coreProperties>
</file>