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<sst xmlns="http://schemas.openxmlformats.org/spreadsheetml/2006/main" count="22" uniqueCount="22">
  <si>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</si>
  <si>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</si>
  <si>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</si>
  <si>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</si>
  <si>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</si>
  <si>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</si>
  <si>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</si>
  <si>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</si>
  <si>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</si>
  <si>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</si>
  <si>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</si>
  <si>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</si>
  <si>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</si>
  <si>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</si>
  <si>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</si>
  <si>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</si>
  <si>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</si>
  <si>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</si>
  <si>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Устройство коллективного видеоотображения (23-1-20-3-05-04-2-0096)</t>
  </si>
  <si>
    <t>J_23-1-20-3-05-04-2-0096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</si>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</sst>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7.3442399999999991E-2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6.1201999999999999E-2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6.1201999999999999E-2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1.2240399999999992E-2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2022-02-25T05:24:58Z</dcterms:created>
  <dcterms:modified xsi:type="dcterms:W3CDTF">2022-02-25T05:24:59Z</dcterms:modified>
</cp:coreProperties>
</file>