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<sst xmlns="http://schemas.openxmlformats.org/spreadsheetml/2006/main" count="22" uniqueCount="22">
  <si>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</si>
  <si>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</si>
  <si>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</si>
  <si>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</si>
  <si>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</si>
  <si>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</si>
  <si>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</si>
  <si>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</si>
  <si>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</si>
  <si>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</si>
  <si>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</si>
  <si>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</si>
  <si>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</si>
  <si>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</si>
  <si>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</si>
  <si>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</si>
  <si>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</si>
  <si>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</si>
  <si>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Выб, Стр-во 2БКТП-10/0,4 кВ на Пушкинской аллее в г. Приморск Выборгского района ЛО (19-1-05-1-08-03-2-1062)</t>
  </si>
  <si>
    <t>K_19-1-05-1-08-03-2-1062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</si>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</sst>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10.440977550000001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8.7720442100000025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8.3571337400000019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0.41491047000000003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1.6689333399999988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2022-02-16T12:40:55Z</dcterms:created>
  <dcterms:modified xsi:type="dcterms:W3CDTF">2022-02-16T12:40:56Z</dcterms:modified>
</cp:coreProperties>
</file>