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<sst xmlns="http://schemas.openxmlformats.org/spreadsheetml/2006/main" count="22" uniqueCount="22">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</sst>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2.84784427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2.3937655700000002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2.2515740300000004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0.14219154000000001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0.45407869999999972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2022-02-16T12:40:54Z</dcterms:created>
  <dcterms:modified xsi:type="dcterms:W3CDTF">2022-02-16T12:40:55Z</dcterms:modified>
</cp:coreProperties>
</file>