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<sst xmlns="http://schemas.openxmlformats.org/spreadsheetml/2006/main" count="22" uniqueCount="22">
  <si>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</si>
  <si>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</si>
  <si>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</si>
  <si>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</si>
  <si>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</si>
  <si>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</si>
  <si>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</si>
  <si>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</si>
  <si>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</si>
  <si>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</si>
  <si>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</si>
  <si>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</si>
  <si>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</si>
  <si>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</si>
  <si>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</si>
  <si>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</si>
  <si>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</si>
  <si>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</si>
  <si>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Выб, Стр-во КЛ-10 кВ от Фид. № 06 ПС "Приморская" до проектируемой 2БКТП-10/0,4 кВ в г. Приморск Выборгского района ЛО (19-1-05-1-08-03-2-1064)</t>
  </si>
  <si>
    <t>K_19-1-05-1-08-03-2-1064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</si>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</sst>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0.19445111000000001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0.16336590000000001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0.14098597000000002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2.2379929999999996E-2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3.1085210000000002E-2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2022-02-16T12:40:53Z</dcterms:created>
  <dcterms:modified xsi:type="dcterms:W3CDTF">2022-02-16T12:40:54Z</dcterms:modified>
</cp:coreProperties>
</file>