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<sst xmlns="http://schemas.openxmlformats.org/spreadsheetml/2006/main" count="22" uniqueCount="22">
  <si>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</si>
  <si>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</si>
  <si>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</si>
  <si>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</si>
  <si>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</si>
  <si>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</si>
  <si>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</si>
  <si>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</si>
  <si>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</si>
  <si>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</si>
  <si>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</si>
  <si>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</si>
  <si>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</si>
  <si>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</si>
  <si>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</si>
  <si>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</si>
  <si>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</si>
  <si>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</si>
  <si>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Выб, Стр-во КЛ-10 кВ от КЛ-10 кВ (ТП-2-КТП-26) до проектируемой 2БКТП-10/0,4 кВ в г. Приморск Выборгского района ЛО (19-1-05-1-08-03-2-1065)</t>
  </si>
  <si>
    <t>K_19-1-05-1-08-03-2-1065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</si>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</sst>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0.11517458000000001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9.6516449999999976E-2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7.7716199999999985E-2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1.8800249999999998E-2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1.8658130000000037E-2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2022-02-16T12:40:52Z</dcterms:created>
  <dcterms:modified xsi:type="dcterms:W3CDTF">2022-02-16T12:40:53Z</dcterms:modified>
</cp:coreProperties>
</file>