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<sst xmlns="http://schemas.openxmlformats.org/spreadsheetml/2006/main" count="22" uniqueCount="22">
  <si>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</si>
  <si>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</si>
  <si>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</si>
  <si>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</si>
  <si>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</si>
  <si>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</si>
  <si>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</si>
  <si>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</si>
  <si>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</si>
  <si>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</si>
  <si>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</si>
  <si>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</si>
  <si>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</si>
  <si>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</si>
  <si>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</si>
  <si>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</si>
  <si>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</si>
  <si>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</si>
  <si>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РК РТП-19 в г. Гатчина ЛО (инв.№ 000002873) (19-1-06-0-08-04-3-0794)</t>
  </si>
  <si>
    <t>K_19-1-06-0-08-04-3-0794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</si>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</sst>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1.7349680900000002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1.4646691000000001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1.44828033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1.638877E-2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0.27029899000000013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2022-02-16T12:43:33Z</dcterms:created>
  <dcterms:modified xsi:type="dcterms:W3CDTF">2022-02-16T12:43:33Z</dcterms:modified>
</cp:coreProperties>
</file>