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<sst xmlns="http://schemas.openxmlformats.org/spreadsheetml/2006/main" count="22" uniqueCount="22">
  <si>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</si>
  <si>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</si>
  <si>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</si>
  <si>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</si>
  <si>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</si>
  <si>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</si>
  <si>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</si>
  <si>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</si>
  <si>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</si>
  <si>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</si>
  <si>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</si>
  <si>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</si>
  <si>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</si>
  <si>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</si>
  <si>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</si>
  <si>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</si>
  <si>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</si>
  <si>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</si>
  <si>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Стр-во 2КЛ-0,4 кВ от РТП-19 до ВРУ-0,4 кВ объекта заявителя в г. Гатчина ЛО (19-1-06-1-08-03-2-0793)</t>
  </si>
  <si>
    <t>K_19-1-06-1-08-03-2-0793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</si>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</sst>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3.1332906324299996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2.6370003444300001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2.4923966568047633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0.1446036876252367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0.49629028799999952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2022-02-16T12:40:32Z</dcterms:created>
  <dcterms:modified xsi:type="dcterms:W3CDTF">2022-02-16T12:40:33Z</dcterms:modified>
</cp:coreProperties>
</file>