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<sst xmlns="http://schemas.openxmlformats.org/spreadsheetml/2006/main" count="22" uniqueCount="22">
  <si>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</si>
  <si>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</si>
  <si>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</si>
  <si>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</si>
  <si>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</si>
  <si>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</si>
  <si>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</si>
  <si>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</si>
  <si>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</si>
  <si>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</si>
  <si>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</si>
  <si>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</si>
  <si>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</si>
  <si>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</si>
  <si>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</si>
  <si>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</si>
  <si>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</si>
  <si>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</si>
  <si>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Стр-во 2БКТП-10/0,4 кВ на ул. Слепнёва на участке заявителя в г. Гатчина ЛО (19-1-06-1-08-03-2-1384)</t>
  </si>
  <si>
    <t>K_19-1-06-1-08-03-2-1384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</si>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</sst>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19.436395489999995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16.373375438068727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16.246405008000298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0.1269704300684287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3.063020051931268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2022-02-16T12:40:30Z</dcterms:created>
  <dcterms:modified xsi:type="dcterms:W3CDTF">2022-02-16T12:40:31Z</dcterms:modified>
</cp:coreProperties>
</file>