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<sst xmlns="http://schemas.openxmlformats.org/spreadsheetml/2006/main" count="22" uniqueCount="22">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</sst>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6.0031978000000015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5.0508800200000001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4.7144301300000002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0.33644989000000003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0.95231778000000133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2022-02-16T12:40:29Z</dcterms:created>
  <dcterms:modified xsi:type="dcterms:W3CDTF">2022-02-16T12:40:30Z</dcterms:modified>
</cp:coreProperties>
</file>