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<sst xmlns="http://schemas.openxmlformats.org/spreadsheetml/2006/main" count="22" uniqueCount="22">
  <si>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</si>
  <si>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</si>
  <si>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</si>
  <si>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</si>
  <si>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</si>
  <si>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</si>
  <si>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</si>
  <si>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</si>
  <si>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</si>
  <si>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</si>
  <si>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</si>
  <si>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</si>
  <si>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</si>
  <si>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</si>
  <si>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</si>
  <si>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</si>
  <si>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</si>
  <si>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</si>
  <si>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Гатч, Стр-во 2КЛ-0,4 кВ от 2БКТП-10/0,4 кВ до ГРЩ-1 корп.1 объекта заявителя в г. Гатчина ЛО (19-1-06-1-08-03-2-1386)</t>
  </si>
  <si>
    <t>K_19-1-06-1-08-03-2-1386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</si>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</sst>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1.6074526099999999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1.3534906700000002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1.2373096900000002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0.11618098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0.25396193999999972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2022-02-16T12:40:28Z</dcterms:created>
  <dcterms:modified xsi:type="dcterms:W3CDTF">2022-02-16T12:40:29Z</dcterms:modified>
</cp:coreProperties>
</file>