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<sst xmlns="http://schemas.openxmlformats.org/spreadsheetml/2006/main" count="22" uniqueCount="22">
  <si>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</si>
  <si>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</si>
  <si>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</si>
  <si>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</si>
  <si>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</si>
  <si>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</si>
  <si>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</si>
  <si>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</si>
  <si>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</si>
  <si>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</si>
  <si>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</si>
  <si>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</si>
  <si>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</si>
  <si>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</si>
  <si>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</si>
  <si>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</si>
  <si>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</si>
  <si>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</si>
  <si>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Стр-во 2КЛ-0,4 кВ от 2БКТП-10/0,4 кВ до ГРЩ-2 корп.1 объекта заявителя в г. Гатчина ЛО (19-1-06-1-08-03-2-1387)</t>
  </si>
  <si>
    <t>K_19-1-06-1-08-03-2-1387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</si>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</sst>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2.4107776699999999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2.0304230199999997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1.8692732499999998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0.16114977000000003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0.38035465000000013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2022-02-16T12:40:27Z</dcterms:created>
  <dcterms:modified xsi:type="dcterms:W3CDTF">2022-02-16T12:40:27Z</dcterms:modified>
</cp:coreProperties>
</file>