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<sst xmlns="http://schemas.openxmlformats.org/spreadsheetml/2006/main" count="22" uniqueCount="22">
  <si>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</si>
  <si>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</si>
  <si>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</si>
  <si>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</si>
  <si>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</si>
  <si>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</si>
  <si>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</si>
  <si>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</si>
  <si>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</si>
  <si>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</si>
  <si>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</si>
  <si>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</si>
  <si>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</si>
  <si>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</si>
  <si>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</si>
  <si>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</si>
  <si>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</si>
  <si>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</si>
  <si>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2КЛ-0,4 кВ от 2БКТП-10/0,4 кВ до ГРЩ-1 корп.2 объекта заявителя в г. Гатчина ЛО (19-1-06-1-08-03-2-1388)</t>
  </si>
  <si>
    <t>K_19-1-06-1-08-03-2-1388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</si>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</sst>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1.9948968700000005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1.6810752600000001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1.54013175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0.14094350999999999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0.31382161000000042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2022-02-16T12:40:23Z</dcterms:created>
  <dcterms:modified xsi:type="dcterms:W3CDTF">2022-02-16T12:40:24Z</dcterms:modified>
</cp:coreProperties>
</file>