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<sst xmlns="http://schemas.openxmlformats.org/spreadsheetml/2006/main" count="22" uniqueCount="22">
  <si>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</si>
  <si>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</si>
  <si>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</si>
  <si>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</si>
  <si>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</si>
  <si>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</si>
  <si>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</si>
  <si>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</si>
  <si>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</si>
  <si>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</si>
  <si>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</si>
  <si>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</si>
  <si>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</si>
  <si>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</si>
  <si>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</si>
  <si>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</si>
  <si>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</si>
  <si>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</si>
  <si>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Стр-во 2КЛ-0,4 кВ от 2БКТП-10/0,4 кВ до ГРЩ-2 корп.2 объекта заявителя в г. Гатчина ЛО (19-1-06-1-08-03-2-1389)</t>
  </si>
  <si>
    <t>K_19-1-06-1-08-03-2-1389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</si>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</sst>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1.9557639800000004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1.6481186999999999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1.5092501299999999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0.13886857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0.30764528000000047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2022-02-16T12:40:22Z</dcterms:created>
  <dcterms:modified xsi:type="dcterms:W3CDTF">2022-02-16T12:40:23Z</dcterms:modified>
</cp:coreProperties>
</file>