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<sst xmlns="http://schemas.openxmlformats.org/spreadsheetml/2006/main" count="22" uniqueCount="22">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</sst>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0.77434897999999963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0.64964774000000014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0.57906519000000012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7.0582549999999994E-2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0.12470123999999949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2022-02-16T12:40:31Z</dcterms:created>
  <dcterms:modified xsi:type="dcterms:W3CDTF">2022-02-16T12:40:32Z</dcterms:modified>
</cp:coreProperties>
</file>