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<sst xmlns="http://schemas.openxmlformats.org/spreadsheetml/2006/main" count="22" uniqueCount="22">
  <si>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</si>
  <si>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</si>
  <si>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</si>
  <si>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</si>
  <si>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</si>
  <si>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</si>
  <si>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</si>
  <si>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</si>
  <si>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</si>
  <si>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</si>
  <si>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</si>
  <si>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</si>
  <si>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</si>
  <si>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</si>
  <si>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</si>
  <si>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</si>
  <si>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</si>
  <si>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</si>
  <si>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6 кВ от ПС-35/6кВ "Тайцы" до ТП-20,ТП-28,ТП-22,ТП-16,ТП-15 (№100012700) в г.п.Тайцы Гатч. р.ЛО (20-1-06-1-01-04-2-0363)</t>
  </si>
  <si>
    <t>K_20-1-06-1-01-04-2-0363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</si>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</sst>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1.7732274620000001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1.5027714599999999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1.4640299999999999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3.8741460000000005E-2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0.2704560020000002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2022-07-19T08:04:10Z</dcterms:created>
  <dcterms:modified xsi:type="dcterms:W3CDTF">2022-07-19T08:04:11Z</dcterms:modified>
</cp:coreProperties>
</file>