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<sst xmlns="http://schemas.openxmlformats.org/spreadsheetml/2006/main" count="22" uniqueCount="22">
  <si>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</si>
  <si>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</si>
  <si>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</si>
  <si>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</si>
  <si>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</si>
  <si>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</si>
  <si>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</si>
  <si>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</si>
  <si>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</si>
  <si>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</si>
  <si>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</si>
  <si>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</si>
  <si>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</si>
  <si>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</si>
  <si>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</si>
  <si>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</si>
  <si>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</si>
  <si>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</si>
  <si>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РК оборудования БКТП-246 (ТП-255) в г. Мурино Всеволожского района ЛО (инв. № 000004531) (20-1-17-0-08-04-0-1397)</t>
  </si>
  <si>
    <t>L_20-1-17-0-08-04-0-1397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</si>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</sst>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0.130080536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0.11027978999999999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0.11027978999999999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1.9800746000000008E-2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2022-02-16T12:43:39Z</dcterms:created>
  <dcterms:modified xsi:type="dcterms:W3CDTF">2022-02-16T12:43:40Z</dcterms:modified>
</cp:coreProperties>
</file>