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ИПР\"/>
    </mc:Choice>
  </mc:AlternateContent>
  <bookViews>
    <workbookView xWindow="0" yWindow="0" windowWidth="28800" windowHeight="123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 s="1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<sst xmlns="http://schemas.openxmlformats.org/spreadsheetml/2006/main" count="22" uniqueCount="22">
  <si>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</si>
  <si>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</si>
  <si>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</si>
  <si>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</si>
  <si>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</si>
  <si>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</si>
  <si>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</si>
  <si>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</si>
  <si>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</si>
  <si>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</si>
  <si>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</si>
  <si>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</si>
  <si>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</si>
  <si>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</si>
  <si>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</si>
  <si>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</si>
  <si>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</si>
  <si>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</si>
  <si>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Подп, Стр-во 2КЛ-0,4 кВ от БКТП-10/0,4 кВ на пр. Кирова до ГРЩ-0,4 кВ объекта (котельной) (I очередь) заяв. в г.Подпорожье ЛО (20-1-20-1-08-03-0-0990)</t>
  </si>
  <si>
    <t>L_20-1-20-1-08-03-0-0990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</si>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</sst>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52;&#1072;&#1082;&#1088;&#1086;&#1089;_&#1057;&#1047;_New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D14" sqref="D14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3.3255754799999995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2.7989827860100442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2.6480771118877131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0.1509056741223313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0.52659269398995523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2022-02-16T12:41:01Z</dcterms:created>
  <dcterms:modified xsi:type="dcterms:W3CDTF">2022-02-16T12:41:02Z</dcterms:modified>
</cp:coreProperties>
</file>