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<sst xmlns="http://schemas.openxmlformats.org/spreadsheetml/2006/main" count="22" uniqueCount="22">
  <si>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</si>
  <si>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</si>
  <si>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</si>
  <si>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</si>
  <si>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</si>
  <si>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</si>
  <si>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</si>
  <si>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</si>
  <si>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</si>
  <si>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</si>
  <si>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</si>
  <si>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</si>
  <si>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</si>
  <si>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</si>
  <si>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</si>
  <si>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</si>
  <si>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</si>
  <si>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</si>
  <si>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РК оборудования ТП-274 в г. Мурино Всеволожского района ЛО (инв №000005828) (20-1-17-0-08-04-0-1252)</t>
  </si>
  <si>
    <t>L_20-1-17-0-08-04-0-1252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</si>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</sst>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0.19739256947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0.16599436000000004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0.16599436000000004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3.1398209469999966E-2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2022-02-16T12:43:43Z</dcterms:created>
  <dcterms:modified xsi:type="dcterms:W3CDTF">2022-02-16T12:43:43Z</dcterms:modified>
</cp:coreProperties>
</file>