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<sst xmlns="http://schemas.openxmlformats.org/spreadsheetml/2006/main" count="22" uniqueCount="22">
  <si>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</si>
  <si>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</si>
  <si>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</si>
  <si>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</si>
  <si>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</si>
  <si>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</si>
  <si>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</si>
  <si>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</si>
  <si>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</si>
  <si>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</si>
  <si>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</si>
  <si>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</si>
  <si>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</si>
  <si>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</si>
  <si>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</si>
  <si>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</si>
  <si>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</si>
  <si>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</si>
  <si>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БКТП-6 до ГРЩ-0,4 кВ корп. 1.3 жилых домов в ЖК "Урбанист" Всеволожского района ЛО (20-1-17-1-08-03-0-1189)</t>
  </si>
  <si>
    <t>L_20-1-17-1-08-03-0-1189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</si>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</sst>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3.8776729299999992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3.265543980000003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3.0734926238166724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0.19205135618333041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0.61212894999999645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2022-07-19T08:05:39Z</dcterms:created>
  <dcterms:modified xsi:type="dcterms:W3CDTF">2022-07-19T08:05:39Z</dcterms:modified>
</cp:coreProperties>
</file>