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<sst xmlns="http://schemas.openxmlformats.org/spreadsheetml/2006/main" count="22" uniqueCount="22">
  <si>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</si>
  <si>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</si>
  <si>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</si>
  <si>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</si>
  <si>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</si>
  <si>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</si>
  <si>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</si>
  <si>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</si>
  <si>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</si>
  <si>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</si>
  <si>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</si>
  <si>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</si>
  <si>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</si>
  <si>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</si>
  <si>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</si>
  <si>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</si>
  <si>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</si>
  <si>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</si>
  <si>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2БКТП№4 до КК-0,4 кВ корпуса 1 в ЖК «Мой мир» г.Мурино Всеволожского района ЛО (20-1-17-1-08-03-2-0708)</t>
  </si>
  <si>
    <t>L_20-1-17-1-08-03-2-0708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</si>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</sst>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0.96379641400000016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0.81611301999999997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0.70755328000000006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0.10855973999999992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0.14768339400000019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2022-07-19T08:05:44Z</dcterms:created>
  <dcterms:modified xsi:type="dcterms:W3CDTF">2022-07-19T08:05:45Z</dcterms:modified>
</cp:coreProperties>
</file>