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<sst xmlns="http://schemas.openxmlformats.org/spreadsheetml/2006/main" count="22" uniqueCount="22">
  <si>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</si>
  <si>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</si>
  <si>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</si>
  <si>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</si>
  <si>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</si>
  <si>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</si>
  <si>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</si>
  <si>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</si>
  <si>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</si>
  <si>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</si>
  <si>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</si>
  <si>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</si>
  <si>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</si>
  <si>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</si>
  <si>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</si>
  <si>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</si>
  <si>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</si>
  <si>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</si>
  <si>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Волх, Стр-во ВЛ-10 кВ от оп.№27 ВЛЗ-10 кВ отпайка от оп.23 КВЛ-10 кВ ф.553-01 до ТП-108 до проек-й КТП-10/0,4кВ вблизи СНТ «Строитель-2» в г. Волхов</t>
  </si>
  <si>
    <t>L_20-1-20-1-08-03-0-1421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</si>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</sst>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1.2025724699999998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1.01150669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0.90482888000000006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0.10667781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0.19106577999999974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2022-02-16T12:40:58Z</dcterms:created>
  <dcterms:modified xsi:type="dcterms:W3CDTF">2022-02-16T12:40:59Z</dcterms:modified>
</cp:coreProperties>
</file>