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<sst xmlns="http://schemas.openxmlformats.org/spreadsheetml/2006/main" count="22" uniqueCount="22">
  <si>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</si>
  <si>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</si>
  <si>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</si>
  <si>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</si>
  <si>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</si>
  <si>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</si>
  <si>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</si>
  <si>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</si>
  <si>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</si>
  <si>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</si>
  <si>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</si>
  <si>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</si>
  <si>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</si>
  <si>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</si>
  <si>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</si>
  <si>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</si>
  <si>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</si>
  <si>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</si>
  <si>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Тихв, РК оборудования ТП-9 в г. Тихвин ЛО (инв. № 200000151) (20-1-20-0-08-04-0-1221)</t>
  </si>
  <si>
    <t>L_20-1-20-0-08-04-0-1221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</si>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</sst>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0.63708714811255263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0.53581930676046052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0.4850958055816188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5.072350117884173E-2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0.1012678413520921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2022-07-19T08:05:46Z</dcterms:created>
  <dcterms:modified xsi:type="dcterms:W3CDTF">2022-07-19T08:05:47Z</dcterms:modified>
</cp:coreProperties>
</file>