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<sst xmlns="http://schemas.openxmlformats.org/spreadsheetml/2006/main" count="22" uniqueCount="22">
  <si>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</si>
  <si>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</si>
  <si>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</si>
  <si>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</si>
  <si>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</si>
  <si>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</si>
  <si>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</si>
  <si>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</si>
  <si>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</si>
  <si>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</si>
  <si>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</si>
  <si>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</si>
  <si>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</si>
  <si>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</si>
  <si>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</si>
  <si>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</si>
  <si>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</si>
  <si>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</si>
  <si>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2БКТП-10/0,4 кВ до ГРЩ-2 школы в д. Кудрово Всеволожского района ЛО (20-1-17-1-08-03-0-1403)</t>
  </si>
  <si>
    <t>L_20-1-17-1-08-03-0-1403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</si>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</sst>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2.1467906600000002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1.8166300900000001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1.65080282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0.16582727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0.33016057000000021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2022-07-19T08:05:43Z</dcterms:created>
  <dcterms:modified xsi:type="dcterms:W3CDTF">2022-07-19T08:05:43Z</dcterms:modified>
</cp:coreProperties>
</file>