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<sst xmlns="http://schemas.openxmlformats.org/spreadsheetml/2006/main" count="22" uniqueCount="22">
  <si>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</si>
  <si>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</si>
  <si>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</si>
  <si>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</si>
  <si>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</si>
  <si>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</si>
  <si>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</si>
  <si>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</si>
  <si>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</si>
  <si>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</si>
  <si>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</si>
  <si>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</si>
  <si>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</si>
  <si>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</si>
  <si>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</si>
  <si>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</si>
  <si>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</si>
  <si>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</si>
  <si>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КЛ-6 от соедин-й муфты в месте врезки КЛ-6кВ ТП-5Н–ТП-9 до проек-й КТП 6/0,4кВ (ТП-92) в п.им Морозова Всев.р.(20-1-10-1-08-03-0-1418)</t>
  </si>
  <si>
    <t>L_20-1-10-1-08-03-0-1418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</si>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</sst>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3.4054208099999999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2.8835367799999996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2.4972056861945884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0.38633109380541136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0.52188403000000028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2022-02-16T12:40:39Z</dcterms:created>
  <dcterms:modified xsi:type="dcterms:W3CDTF">2022-02-16T12:40:40Z</dcterms:modified>
</cp:coreProperties>
</file>