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<sst xmlns="http://schemas.openxmlformats.org/spreadsheetml/2006/main" count="22" uniqueCount="22">
  <si>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</si>
  <si>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</si>
  <si>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</si>
  <si>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</si>
  <si>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</si>
  <si>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</si>
  <si>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</si>
  <si>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</si>
  <si>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</si>
  <si>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</si>
  <si>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</si>
  <si>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</si>
  <si>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</si>
  <si>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</si>
  <si>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</si>
  <si>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</si>
  <si>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</si>
  <si>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</si>
  <si>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ВЛ-6 кВ Ф7 ПС-35кВ "Тайцы" в сторону ТП-20 (инв.№100012700) в г.п.Тайцы Гатч-го р-на ЛО (Rec-15-2) (20-1-06-1-01-04-2-0362)</t>
  </si>
  <si>
    <t>K_20-1-06-1-01-04-2-0362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</si>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</sst>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1.8269078499999998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1.5477700499999998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1.5074389999999998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4.0331050000000007E-2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0.27913779999999999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2022-07-19T08:04:09Z</dcterms:created>
  <dcterms:modified xsi:type="dcterms:W3CDTF">2022-07-19T08:04:10Z</dcterms:modified>
</cp:coreProperties>
</file>