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<sst xmlns="http://schemas.openxmlformats.org/spreadsheetml/2006/main" count="22" uniqueCount="22">
  <si>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</si>
  <si>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</si>
  <si>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</si>
  <si>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</si>
  <si>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</si>
  <si>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</si>
  <si>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</si>
  <si>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</si>
  <si>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</si>
  <si>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</si>
  <si>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</si>
  <si>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</si>
  <si>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</si>
  <si>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</si>
  <si>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</si>
  <si>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</si>
  <si>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</si>
  <si>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</si>
  <si>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2БКТП №4 до ГРЩ-4 корпуса 1 в ЖК "Мой мир" г. Мурино Всеволожского района ЛО (20-1-17-1-08-03-2-0693)</t>
  </si>
  <si>
    <t>K_20-1-17-1-08-03-2-0693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</si>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</sst>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2.00539443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1.6982822399999997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1.5046972999999999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0.19358493999999973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0.30711219000000034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2022-07-19T08:04:33Z</dcterms:created>
  <dcterms:modified xsi:type="dcterms:W3CDTF">2022-07-19T08:04:34Z</dcterms:modified>
</cp:coreProperties>
</file>