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<sst xmlns="http://schemas.openxmlformats.org/spreadsheetml/2006/main" count="22" uniqueCount="22">
  <si>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</si>
  <si>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</si>
  <si>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</si>
  <si>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</si>
  <si>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</si>
  <si>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</si>
  <si>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</si>
  <si>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</si>
  <si>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</si>
  <si>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</si>
  <si>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</si>
  <si>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</si>
  <si>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</si>
  <si>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</si>
  <si>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</si>
  <si>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</si>
  <si>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</si>
  <si>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</si>
  <si>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2КЛ-10 кВ от 2БКТП №1 до 2БКТП №2 в ЖК "Мой мир" г. Мурино Всеволожского района ЛО (20-1-17-1-08-03-2-0711)</t>
  </si>
  <si>
    <t>K_20-1-17-1-08-03-2-0711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</si>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</sst>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4.634732144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3.92267052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3.5309747700000003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0.39169574999999984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0.71206162399999995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2022-07-19T08:04:51Z</dcterms:created>
  <dcterms:modified xsi:type="dcterms:W3CDTF">2022-07-19T08:04:52Z</dcterms:modified>
</cp:coreProperties>
</file>