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<sst xmlns="http://schemas.openxmlformats.org/spreadsheetml/2006/main" count="22" uniqueCount="22">
  <si>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</si>
  <si>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</si>
  <si>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</si>
  <si>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</si>
  <si>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</si>
  <si>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</si>
  <si>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</si>
  <si>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</si>
  <si>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</si>
  <si>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</si>
  <si>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</si>
  <si>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</si>
  <si>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</si>
  <si>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</si>
  <si>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</si>
  <si>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</si>
  <si>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</si>
  <si>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</si>
  <si>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ЦА, Приобретение сканера поточного (21-1-00-3-05-04-2-0202)</t>
  </si>
  <si>
    <t>K_21-1-00-3-05-04-2-0202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</si>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</sst>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5.1908999999999997E-2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4.3257499999999997E-2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4.3257499999999997E-2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8.6514999999999995E-3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2022-02-16T12:39:15Z</dcterms:created>
  <dcterms:modified xsi:type="dcterms:W3CDTF">2022-02-16T12:39:16Z</dcterms:modified>
</cp:coreProperties>
</file>