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<sst xmlns="http://schemas.openxmlformats.org/spreadsheetml/2006/main" count="22" uniqueCount="22">
  <si>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</si>
  <si>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</si>
  <si>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</si>
  <si>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</si>
  <si>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</si>
  <si>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</si>
  <si>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</si>
  <si>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</si>
  <si>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</si>
  <si>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</si>
  <si>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</si>
  <si>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</si>
  <si>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</si>
  <si>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</si>
  <si>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</si>
  <si>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</si>
  <si>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</si>
  <si>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</si>
  <si>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РТП-10/0,4 кВ до ВРУ-0,4 кВ фонтана в ЖК "Авиатор" Всеволожского района ЛО (20-1-17-1-08-03-0-0918)</t>
  </si>
  <si>
    <t>L_20-1-17-1-08-03-0-0918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</si>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</sst>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0.26325317399999998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0.22294057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0.19775729000000003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2.5183279999999988E-2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4.031260399999996E-2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2022-07-19T08:05:28Z</dcterms:created>
  <dcterms:modified xsi:type="dcterms:W3CDTF">2022-07-19T08:05:28Z</dcterms:modified>
</cp:coreProperties>
</file>