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<sst xmlns="http://schemas.openxmlformats.org/spreadsheetml/2006/main" count="22" uniqueCount="22">
  <si>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</si>
  <si>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</si>
  <si>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</si>
  <si>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</si>
  <si>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</si>
  <si>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</si>
  <si>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</si>
  <si>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</si>
  <si>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</si>
  <si>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</si>
  <si>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</si>
  <si>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</si>
  <si>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</si>
  <si>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</si>
  <si>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</si>
  <si>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</si>
  <si>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</si>
  <si>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</si>
  <si>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 0,4кВ от 2БКТП№1 до ГРЩ-10 корпуса 3 в ЖК «Мой мир» г.Мурино Всеволожского района ЛО (20-1-17-1-08-03-2-0700)</t>
  </si>
  <si>
    <t>K_20-1-17-1-08-03-2-0700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</si>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</sst>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2.1265509599999994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1.8002093699999997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1.60237462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0.19783474999999975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0.32634158999999974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2022-07-19T08:04:40Z</dcterms:created>
  <dcterms:modified xsi:type="dcterms:W3CDTF">2022-07-19T08:04:41Z</dcterms:modified>
</cp:coreProperties>
</file>