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<sst xmlns="http://schemas.openxmlformats.org/spreadsheetml/2006/main" count="22" uniqueCount="22">
  <si>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</si>
  <si>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</si>
  <si>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</si>
  <si>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</si>
  <si>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</si>
  <si>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</si>
  <si>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</si>
  <si>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</si>
  <si>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</si>
  <si>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</si>
  <si>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</si>
  <si>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</si>
  <si>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</si>
  <si>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</si>
  <si>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</si>
  <si>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</si>
  <si>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</si>
  <si>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</si>
  <si>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Стр-во 2КЛ-0,4 кВ от ТП-112 до ГРЩ-0,4 кВ объекта заявителя по ул. Карла Маркса в г. Тихвин ЛО (20-1-20-1-08-03-0-1393)</t>
  </si>
  <si>
    <t>L_20-1-20-1-08-03-0-1393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</si>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</sst>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3.9538130999999996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3.3375330999999995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2.9510999999999994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0.38643309999999997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0.61628000000000027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2022-07-19T08:05:52Z</dcterms:created>
  <dcterms:modified xsi:type="dcterms:W3CDTF">2022-07-19T08:05:53Z</dcterms:modified>
</cp:coreProperties>
</file>