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<sst xmlns="http://schemas.openxmlformats.org/spreadsheetml/2006/main" count="22" uniqueCount="22">
  <si>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</si>
  <si>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</si>
  <si>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</si>
  <si>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</si>
  <si>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</si>
  <si>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</si>
  <si>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</si>
  <si>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</si>
  <si>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</si>
  <si>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</si>
  <si>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</si>
  <si>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</si>
  <si>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</si>
  <si>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</si>
  <si>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</si>
  <si>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</si>
  <si>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</si>
  <si>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</si>
  <si>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проектируемой БКТП-6 до ГРЩ-0,4 кВ корп. 1.1 жилых домов в ЖК "Урбанист" Всеволожского района ЛО (20-1-17-1-08-03-0-1186)</t>
  </si>
  <si>
    <t>L_20-1-17-1-08-03-0-1186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</si>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</sst>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1.6554611999999995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1.3944875499999996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1.2504492027805554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0.14403834721944414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0.26097365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2022-07-19T08:05:37Z</dcterms:created>
  <dcterms:modified xsi:type="dcterms:W3CDTF">2022-07-19T08:05:38Z</dcterms:modified>
</cp:coreProperties>
</file>