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<sst xmlns="http://schemas.openxmlformats.org/spreadsheetml/2006/main" count="22" uniqueCount="22">
  <si>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</si>
  <si>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</si>
  <si>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</si>
  <si>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</si>
  <si>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</si>
  <si>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</si>
  <si>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</si>
  <si>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</si>
  <si>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</si>
  <si>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</si>
  <si>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</si>
  <si>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</si>
  <si>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</si>
  <si>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</si>
  <si>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</si>
  <si>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</si>
  <si>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</si>
  <si>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</si>
  <si>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ТП-323 до ГРЩ ДДУ на 190 мест в д. Кудрово Всеволожского района ЛО (19-1-17-1-08-06-2-0818)</t>
  </si>
  <si>
    <t>K_19-1-17-1-08-06-2-0818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</si>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</sst>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8.65235983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7.3229644300000007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6.5877269999999992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0.73523743000000197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1.3293953999999988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2022-07-19T08:04:04Z</dcterms:created>
  <dcterms:modified xsi:type="dcterms:W3CDTF">2022-07-19T08:04:04Z</dcterms:modified>
</cp:coreProperties>
</file>