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<sst xmlns="http://schemas.openxmlformats.org/spreadsheetml/2006/main" count="22" uniqueCount="22">
  <si>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</si>
  <si>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</si>
  <si>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</si>
  <si>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</si>
  <si>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</si>
  <si>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</si>
  <si>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</si>
  <si>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</si>
  <si>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</si>
  <si>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</si>
  <si>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</si>
  <si>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</si>
  <si>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</si>
  <si>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</si>
  <si>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</si>
  <si>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</si>
  <si>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</si>
  <si>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</si>
  <si>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2БКТП№2 до ГРЩ-11 корпуса 3 в ЖК «Мой мир» г.Мурино Всеволожского района ЛО (20-1-17-1-08-03-2-0694)</t>
  </si>
  <si>
    <t>K_20-1-17-1-08-03-2-0694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</si>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</sst>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1.1280633699999998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0.95433871000000026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0.83928999000000015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0.11504872000000012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0.17372465999999953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2022-07-19T08:04:34Z</dcterms:created>
  <dcterms:modified xsi:type="dcterms:W3CDTF">2022-07-19T08:04:35Z</dcterms:modified>
</cp:coreProperties>
</file>