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<sst xmlns="http://schemas.openxmlformats.org/spreadsheetml/2006/main" count="22" uniqueCount="22">
  <si>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</si>
  <si>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</si>
  <si>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</si>
  <si>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</si>
  <si>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</si>
  <si>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</si>
  <si>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</si>
  <si>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</si>
  <si>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</si>
  <si>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</si>
  <si>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</si>
  <si>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</si>
  <si>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</si>
  <si>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</si>
  <si>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</si>
  <si>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</si>
  <si>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</si>
  <si>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</si>
  <si>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10кВ Ф-4ПС от КТП N57 ул.Pабочая (инв. №100000653) в п. Вырица Гатчинского района ЛО (20-1-06-1-01-04-2-0365)</t>
  </si>
  <si>
    <t>K_20-1-06-1-01-04-2-0365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</si>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</sst>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1.6764672700000001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1.41970643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1.41970643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0.2567608400000001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2022-02-16T12:45:01Z</dcterms:created>
  <dcterms:modified xsi:type="dcterms:W3CDTF">2022-02-16T12:45:02Z</dcterms:modified>
</cp:coreProperties>
</file>