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<sst xmlns="http://schemas.openxmlformats.org/spreadsheetml/2006/main" count="22" uniqueCount="22">
  <si>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</si>
  <si>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</si>
  <si>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</si>
  <si>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</si>
  <si>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</si>
  <si>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</si>
  <si>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</si>
  <si>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</si>
  <si>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</si>
  <si>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</si>
  <si>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</si>
  <si>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</si>
  <si>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</si>
  <si>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</si>
  <si>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</si>
  <si>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</si>
  <si>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</si>
  <si>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</si>
  <si>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 кВ от КТП 46 до КТП 51 Ф-4 (инв.№100000647) в п. Вырица Гатчинского р-на ЛО (21-1-06-1-01-04-2-0185)</t>
  </si>
  <si>
    <t>K_21-1-06-1-01-04-2-0185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</si>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</sst>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1.78311635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1.5115093500000001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1.407035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0.10447435000000001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0.27160699999999999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2022-07-19T08:05:17Z</dcterms:created>
  <dcterms:modified xsi:type="dcterms:W3CDTF">2022-07-19T08:05:17Z</dcterms:modified>
</cp:coreProperties>
</file>