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<sst xmlns="http://schemas.openxmlformats.org/spreadsheetml/2006/main" count="22" uniqueCount="22">
  <si>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</si>
  <si>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</si>
  <si>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</si>
  <si>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</si>
  <si>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</si>
  <si>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</si>
  <si>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</si>
  <si>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</si>
  <si>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</si>
  <si>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</si>
  <si>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</si>
  <si>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</si>
  <si>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</si>
  <si>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</si>
  <si>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</si>
  <si>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</si>
  <si>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</si>
  <si>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</si>
  <si>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Волх, Стр-во КЛ-10 кВ от ТП-153 до проектируемой 2БКТП-10/0,4 кВ по Волховскому проспекту в г. Волхов ЛО (19-1-20-1-08-03-2-0812)</t>
  </si>
  <si>
    <t>K_19-1-20-1-08-03-2-0812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</si>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</sst>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1.5508303800000001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1.3080344510441764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1.2379991789965543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7.0035272047621985E-2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0.24279592895582375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2022-07-19T08:04:07Z</dcterms:created>
  <dcterms:modified xsi:type="dcterms:W3CDTF">2022-07-19T08:04:08Z</dcterms:modified>
</cp:coreProperties>
</file>