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<sst xmlns="http://schemas.openxmlformats.org/spreadsheetml/2006/main" count="22" uniqueCount="22">
  <si>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</si>
  <si>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</si>
  <si>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</si>
  <si>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</si>
  <si>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</si>
  <si>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</si>
  <si>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</si>
  <si>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</si>
  <si>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</si>
  <si>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</si>
  <si>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</si>
  <si>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</si>
  <si>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</si>
  <si>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</si>
  <si>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</si>
  <si>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</si>
  <si>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</si>
  <si>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</si>
  <si>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КЛ-0,4 кВ от РТП-19к до КД-0,4 кВ в п. Кузьмоловский Всеволожского района ЛО (20-1-17-1-08-03-0-1173)</t>
  </si>
  <si>
    <t>L_20-1-17-1-08-03-0-1173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</si>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</sst>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2.4607679099999995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2.0829932999999996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1.8378730499999998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0.24512024999999971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0.37777461000000001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2022-07-19T08:05:36Z</dcterms:created>
  <dcterms:modified xsi:type="dcterms:W3CDTF">2022-07-19T08:05:37Z</dcterms:modified>
</cp:coreProperties>
</file>