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<sst xmlns="http://schemas.openxmlformats.org/spreadsheetml/2006/main" count="22" uniqueCount="22">
  <si>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</si>
  <si>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</si>
  <si>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</si>
  <si>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</si>
  <si>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</si>
  <si>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</si>
  <si>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</si>
  <si>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</si>
  <si>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</si>
  <si>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</si>
  <si>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</si>
  <si>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</si>
  <si>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</si>
  <si>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</si>
  <si>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</si>
  <si>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</si>
  <si>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</si>
  <si>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</si>
  <si>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2БКТП-10/0,4 кВ до ГРЩ-3 корпуса 2 в д. Янино-1 Всеволожского района ЛО (20-1-17-1-08-03-0-1159)</t>
  </si>
  <si>
    <t>L_20-1-17-1-08-03-0-1159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</si>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</sst>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1.3748857840000002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1.1630814199999999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1.0312218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0.13185961999999996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0.21180436400000024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2022-07-19T08:05:33Z</dcterms:created>
  <dcterms:modified xsi:type="dcterms:W3CDTF">2022-07-19T08:05:34Z</dcterms:modified>
</cp:coreProperties>
</file>