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<sst xmlns="http://schemas.openxmlformats.org/spreadsheetml/2006/main" count="22" uniqueCount="22">
  <si>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</si>
  <si>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</si>
  <si>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</si>
  <si>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</si>
  <si>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</si>
  <si>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</si>
  <si>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</si>
  <si>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</si>
  <si>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</si>
  <si>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</si>
  <si>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</si>
  <si>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</si>
  <si>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</si>
  <si>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</si>
  <si>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</si>
  <si>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</si>
  <si>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</si>
  <si>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</si>
  <si>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2БКТП-10/0,4 кВ (2БКТП-326) на территории ЖК "ID Кудрово" до ВРУ-0,4 кВ ЛОС в г. Кудрово ЛО (20-1-17-1-08-03-0-1265)</t>
  </si>
  <si>
    <t>L_20-1-17-1-08-03-0-1265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</si>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</sst>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4.2764174472534568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3.6066017310445471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3.2814826908551473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0.32511904018939969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0.66981571620890978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2022-07-19T08:05:42Z</dcterms:created>
  <dcterms:modified xsi:type="dcterms:W3CDTF">2022-07-19T08:05:42Z</dcterms:modified>
</cp:coreProperties>
</file>