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190722\Сводки_затрат_новые_190722\"/>
    </mc:Choice>
  </mc:AlternateContent>
  <bookViews>
    <workbookView xWindow="0" yWindow="0" windowWidth="28800" windowHeight="114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<sst xmlns="http://schemas.openxmlformats.org/spreadsheetml/2006/main" count="22" uniqueCount="22">
  <si>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</si>
  <si>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</si>
  <si>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</si>
  <si>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</si>
  <si>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</si>
  <si>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</si>
  <si>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</si>
  <si>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</si>
  <si>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</si>
  <si>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</si>
  <si>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</si>
  <si>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</si>
  <si>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</si>
  <si>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</si>
  <si>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</si>
  <si>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</si>
  <si>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</si>
  <si>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</si>
  <si>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Гатч, Стр-во реклоузера на ВЛ-10кв Ф-3 от ЛПО к Лесн. (инв.№100000644) в г.п. Вырица Гатчинского района ЛО (21-1-06-1-01-04-2-0171)</t>
  </si>
  <si>
    <t>K_21-1-06-1-01-04-2-0171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</si>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</sst>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_190722/&#1052;&#1072;&#1082;&#1088;&#1086;&#1089;_&#1057;&#1047;_New19072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1.8319363239999999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1.5525743200000002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1.4458100000000003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0.10676432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0.27936200399999989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2022-07-19T08:05:02Z</dcterms:created>
  <dcterms:modified xsi:type="dcterms:W3CDTF">2022-07-19T08:05:03Z</dcterms:modified>
</cp:coreProperties>
</file>