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<sst xmlns="http://schemas.openxmlformats.org/spreadsheetml/2006/main" count="22" uniqueCount="22">
  <si>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</si>
  <si>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</si>
  <si>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</si>
  <si>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</si>
  <si>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</si>
  <si>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</si>
  <si>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</si>
  <si>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</si>
  <si>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</si>
  <si>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</si>
  <si>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</si>
  <si>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</si>
  <si>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</si>
  <si>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</si>
  <si>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</si>
  <si>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</si>
  <si>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</si>
  <si>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</si>
  <si>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Волх, Стр-во 2КЛ-0,4 кВ от проек-й 2БКТП-10/0,4 кВ по Волховскому проспекту до ВРУ-0,4 кВ объекта заявителя в г.Волхов ЛО (19-1-20-1-08-03-2-0810)</t>
  </si>
  <si>
    <t>K_19-1-20-1-08-03-2-0810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</si>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</sst>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2.1155525500000003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1.7846760300000002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1.6601250223340158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0.12455100766598443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0.33087652000000006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2022-07-19T08:04:05Z</dcterms:created>
  <dcterms:modified xsi:type="dcterms:W3CDTF">2022-07-19T08:04:06Z</dcterms:modified>
</cp:coreProperties>
</file>