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<sst xmlns="http://schemas.openxmlformats.org/spreadsheetml/2006/main" count="22" uniqueCount="22">
  <si>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</si>
  <si>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</si>
  <si>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</si>
  <si>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</si>
  <si>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</si>
  <si>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</si>
  <si>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</si>
  <si>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</si>
  <si>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</si>
  <si>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</si>
  <si>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</si>
  <si>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</si>
  <si>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</si>
  <si>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</si>
  <si>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</si>
  <si>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</si>
  <si>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</si>
  <si>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</si>
  <si>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Гатч, Стр-во реклоузера на ВЛ Ф-3 п.ст. 35-10 кв (инв.№100000631) "ТП-69 - ТП-12" в п. Вырица Гатчинского района ЛО (21-1-06-1-01-04-2-0180)</t>
  </si>
  <si>
    <t>K_21-1-06-1-01-04-2-0180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</si>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</sst>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1.7831163499999998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1.5115093499999999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1.5025391457949073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8.9702042050926138E-3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0.27160699999999988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2022-07-19T08:05:12Z</dcterms:created>
  <dcterms:modified xsi:type="dcterms:W3CDTF">2022-07-19T08:05:12Z</dcterms:modified>
</cp:coreProperties>
</file>