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<sst xmlns="http://schemas.openxmlformats.org/spreadsheetml/2006/main" count="22" uniqueCount="22">
  <si>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</si>
  <si>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</si>
  <si>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</si>
  <si>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</si>
  <si>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</si>
  <si>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</si>
  <si>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</si>
  <si>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</si>
  <si>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</si>
  <si>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</si>
  <si>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</si>
  <si>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</si>
  <si>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</si>
  <si>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</si>
  <si>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</si>
  <si>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</si>
  <si>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</si>
  <si>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</si>
  <si>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КТП-6/0,4 кВ на ул. Индустриальная в г. Гатчина ЛО (20-1-06-1-08-03-0-1203)</t>
  </si>
  <si>
    <t>L_20-1-06-1-08-03-0-1203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</si>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</sst>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2.65542707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2.2338119399999998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2.1366004065672821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9.7211533432717892E-2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0.42161513000000017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2022-02-16T12:40:25Z</dcterms:created>
  <dcterms:modified xsi:type="dcterms:W3CDTF">2022-02-16T12:40:26Z</dcterms:modified>
</cp:coreProperties>
</file>