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<sst xmlns="http://schemas.openxmlformats.org/spreadsheetml/2006/main" count="22" uniqueCount="22">
  <si>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</si>
  <si>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</si>
  <si>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</si>
  <si>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</si>
  <si>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</si>
  <si>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</si>
  <si>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</si>
  <si>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</si>
  <si>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</si>
  <si>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</si>
  <si>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</si>
  <si>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</si>
  <si>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</si>
  <si>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</si>
  <si>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</si>
  <si>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</si>
  <si>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</si>
  <si>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</si>
  <si>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 0,4кВ от 2БКТП№1 до ГРЩ-6 корпуса 2 в ЖК «Мой мир» г.Мурино Всеволожского района ЛО (20-1-17-1-08-03-2-0706)</t>
  </si>
  <si>
    <t>K_20-1-17-1-08-03-2-0706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</si>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</sst>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1.7581381899999999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1.4885894899999996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1.31841013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0.17017935999999964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0.26954870000000031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2022-07-19T08:04:47Z</dcterms:created>
  <dcterms:modified xsi:type="dcterms:W3CDTF">2022-07-19T08:04:47Z</dcterms:modified>
</cp:coreProperties>
</file>