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<sst xmlns="http://schemas.openxmlformats.org/spreadsheetml/2006/main" count="22" uniqueCount="22">
  <si>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</si>
  <si>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</si>
  <si>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</si>
  <si>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</si>
  <si>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</si>
  <si>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</si>
  <si>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</si>
  <si>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</si>
  <si>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</si>
  <si>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</si>
  <si>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</si>
  <si>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</si>
  <si>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</si>
  <si>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</si>
  <si>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</si>
  <si>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</si>
  <si>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</si>
  <si>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</si>
  <si>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Киров, Стр-во 2БКТП-6/0,4 кВ (ТП-216) в г. Кировск ЛО (20-1-10-1-08-03-2-0806)</t>
  </si>
  <si>
    <t>L_20-1-10-1-08-03-2-0806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</si>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</sst>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22.616810010000002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19.051120659999995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17.754946769999997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1.2961738899999997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3.5656893500000066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2022-02-16T12:40:39Z</dcterms:created>
  <dcterms:modified xsi:type="dcterms:W3CDTF">2022-02-16T12:40:39Z</dcterms:modified>
</cp:coreProperties>
</file>