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<sst xmlns="http://schemas.openxmlformats.org/spreadsheetml/2006/main" count="22" uniqueCount="22">
  <si>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</si>
  <si>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</si>
  <si>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</si>
  <si>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</si>
  <si>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</si>
  <si>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</si>
  <si>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</si>
  <si>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</si>
  <si>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</si>
  <si>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</si>
  <si>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</si>
  <si>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</si>
  <si>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</si>
  <si>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</si>
  <si>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</si>
  <si>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</si>
  <si>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</si>
  <si>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</si>
  <si>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ЦА, Приобретение сканера (20-1-00-3-05-04-2-0386)</t>
  </si>
  <si>
    <t>K_20-1-00-3-05-04-2-0386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</si>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</sst>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6.1668000000000001E-2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5.1389999999999998E-2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5.1389999999999998E-2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1.0278000000000002E-2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2022-02-25T05:25:02Z</dcterms:created>
  <dcterms:modified xsi:type="dcterms:W3CDTF">2022-02-25T05:25:03Z</dcterms:modified>
</cp:coreProperties>
</file>