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_ИПР\"/>
    </mc:Choice>
  </mc:AlternateContent>
  <bookViews>
    <workbookView xWindow="0" yWindow="0" windowWidth="28800" windowHeight="123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 s="1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<sst xmlns="http://schemas.openxmlformats.org/spreadsheetml/2006/main" count="22" uniqueCount="22">
  <si>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</si>
  <si>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</si>
  <si>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</si>
  <si>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</si>
  <si>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</si>
  <si>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</si>
  <si>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</si>
  <si>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</si>
  <si>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</si>
  <si>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</si>
  <si>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</si>
  <si>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</si>
  <si>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</si>
  <si>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</si>
  <si>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</si>
  <si>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</si>
  <si>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</si>
  <si>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</si>
  <si>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Киров, Стр-во 2КЛ-6 кВ от ТП-215 до проектируемой 2БКТП-6/0,4 кВ (ТП-216) в г. Кировск ЛО (20-1-10-1-08-03-2-0805)</t>
  </si>
  <si>
    <t>L_20-1-10-1-08-03-2-0805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</si>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</sst>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52;&#1072;&#1082;&#1088;&#1086;&#1089;_&#1057;&#1047;_New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D14" sqref="D14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2.6344747699999993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2.2260700600000001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2.0992722568081628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0.12679780319183734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0.40840470999999923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2022-02-16T12:40:37Z</dcterms:created>
  <dcterms:modified xsi:type="dcterms:W3CDTF">2022-02-16T12:40:38Z</dcterms:modified>
</cp:coreProperties>
</file>