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<sst xmlns="http://schemas.openxmlformats.org/spreadsheetml/2006/main" count="22" uniqueCount="22">
  <si>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</si>
  <si>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</si>
  <si>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</si>
  <si>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</si>
  <si>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</si>
  <si>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</si>
  <si>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</si>
  <si>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</si>
  <si>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</si>
  <si>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</si>
  <si>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</si>
  <si>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</si>
  <si>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</si>
  <si>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</si>
  <si>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</si>
  <si>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</si>
  <si>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</si>
  <si>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</si>
  <si>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Волх, Стр-во КЛ-10 кВ от ВЛ-10 кВ от ТП - 17-ЛЭП 10 кВ ТП 15-16 (инв.№ 030000429) до проектир.2БКТП-10/0,4кВ в г. Волхов ЛО (20-1-20-1-08-03-2-0754)</t>
  </si>
  <si>
    <t>K_20-1-20-1-08-03-2-0754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</si>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</sst>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0.65338760000000007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0.55346505000000001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0.42340069000000002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0.13006435999999999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9.9922550000000054E-2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2022-07-19T08:05:00Z</dcterms:created>
  <dcterms:modified xsi:type="dcterms:W3CDTF">2022-07-19T08:05:01Z</dcterms:modified>
</cp:coreProperties>
</file>