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<sst xmlns="http://schemas.openxmlformats.org/spreadsheetml/2006/main" count="22" uniqueCount="22">
  <si>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</si>
  <si>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</si>
  <si>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</si>
  <si>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</si>
  <si>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</si>
  <si>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</si>
  <si>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</si>
  <si>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</si>
  <si>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</si>
  <si>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</si>
  <si>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</si>
  <si>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</si>
  <si>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</si>
  <si>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</si>
  <si>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</si>
  <si>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</si>
  <si>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</si>
  <si>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</si>
  <si>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2БКТП №3 до ГРЩ-2 корпуса 1 в ЖК "Мой мир" г. Мурино Всеволожского района ЛО (20-1-17-1-08-03-2-0698)</t>
  </si>
  <si>
    <t>K_20-1-17-1-08-03-2-0698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</si>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</sst>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1.75026259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1.4822013200000004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1.3094426800000001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0.17275864000000024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0.26806126999999963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2022-07-19T08:04:38Z</dcterms:created>
  <dcterms:modified xsi:type="dcterms:W3CDTF">2022-07-19T08:04:39Z</dcterms:modified>
</cp:coreProperties>
</file>