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<sst xmlns="http://schemas.openxmlformats.org/spreadsheetml/2006/main" count="22" uniqueCount="22">
  <si>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</si>
  <si>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</si>
  <si>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</si>
  <si>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</si>
  <si>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</si>
  <si>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</si>
  <si>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</si>
  <si>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</si>
  <si>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</si>
  <si>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</si>
  <si>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</si>
  <si>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</si>
  <si>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</si>
  <si>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</si>
  <si>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</si>
  <si>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</si>
  <si>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</si>
  <si>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</si>
  <si>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КЛ-6 от ТП-13 до проектируемой КТП 6/0,4кВ (ТП-92) в п. им Морозова Всеволожского района ЛО (20-1-10-1-08-03-0-1420)</t>
  </si>
  <si>
    <t>L_20-1-10-1-08-03-0-1420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</si>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</sst>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2.8880697353800002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2.4487915000000009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2.3642551582639788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8.4536341736022161E-2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0.43927823537999933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2022-02-16T12:40:38Z</dcterms:created>
  <dcterms:modified xsi:type="dcterms:W3CDTF">2022-02-16T12:40:38Z</dcterms:modified>
</cp:coreProperties>
</file>