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<sst xmlns="http://schemas.openxmlformats.org/spreadsheetml/2006/main" count="22" uniqueCount="22">
  <si>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</si>
  <si>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</si>
  <si>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</si>
  <si>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</si>
  <si>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</si>
  <si>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</si>
  <si>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</si>
  <si>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</si>
  <si>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</si>
  <si>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</si>
  <si>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</si>
  <si>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</si>
  <si>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</si>
  <si>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</si>
  <si>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</si>
  <si>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</si>
  <si>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</si>
  <si>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</si>
  <si>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2КЛ-0,4 кВ от проектируемой 2БКТП-10/0,4 кВ до ГРЩ-4 корпуса 3 в д. Янино-1 Всеволожского района ЛО (20-1-17-1-08-03-0-1160)</t>
  </si>
  <si>
    <t>L_20-1-17-1-08-03-0-1160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</si>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</sst>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1.1429350080000003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0.96686439000000024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0.85255307999999996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0.11431131000000028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0.17607061800000001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2022-07-19T08:05:34Z</dcterms:created>
  <dcterms:modified xsi:type="dcterms:W3CDTF">2022-07-19T08:05:35Z</dcterms:modified>
</cp:coreProperties>
</file>