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<sst xmlns="http://schemas.openxmlformats.org/spreadsheetml/2006/main" count="22" uniqueCount="22">
  <si>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</si>
  <si>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</si>
  <si>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</si>
  <si>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</si>
  <si>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</si>
  <si>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</si>
  <si>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</si>
  <si>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</si>
  <si>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</si>
  <si>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</si>
  <si>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</si>
  <si>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</si>
  <si>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</si>
  <si>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</si>
  <si>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</si>
  <si>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</si>
  <si>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</si>
  <si>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</si>
  <si>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проектируемой БКТП-8 до ГРЩЖ-7.5 многоквартирного дома в ЖК "Авиатор" Всеволожского района ЛО (20-1-17-1-08-03-2-0664)</t>
  </si>
  <si>
    <t>K_20-1-17-1-08-03-2-0664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</si>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</sst>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1.91989411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1.6250841000000014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1.4594111100000002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0.16567299000000116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0.29481000999999862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2022-07-19T08:04:28Z</dcterms:created>
  <dcterms:modified xsi:type="dcterms:W3CDTF">2022-07-19T08:04:29Z</dcterms:modified>
</cp:coreProperties>
</file>