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<sst xmlns="http://schemas.openxmlformats.org/spreadsheetml/2006/main" count="22" uniqueCount="22">
  <si>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</si>
  <si>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</si>
  <si>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</si>
  <si>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</si>
  <si>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</si>
  <si>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</si>
  <si>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</si>
  <si>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</si>
  <si>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</si>
  <si>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</si>
  <si>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</si>
  <si>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</si>
  <si>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</si>
  <si>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</si>
  <si>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</si>
  <si>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</si>
  <si>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</si>
  <si>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</si>
  <si>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 №3 до ГРЩ-1 корпуса 1 в ЖК "Мой мир" г. Мурино Всеволожского района ЛО (20-1-17-1-08-03-2-0703)</t>
  </si>
  <si>
    <t>K_20-1-17-1-08-03-2-0703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</si>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</sst>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2.8243543199999999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2.3918907000000003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2.1314544299999998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0.26043627000000036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0.43246361999999972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2022-07-19T08:04:43Z</dcterms:created>
  <dcterms:modified xsi:type="dcterms:W3CDTF">2022-07-19T08:04:44Z</dcterms:modified>
</cp:coreProperties>
</file>