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<sst xmlns="http://schemas.openxmlformats.org/spreadsheetml/2006/main" count="22" uniqueCount="22">
  <si>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</si>
  <si>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</si>
  <si>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</si>
  <si>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</si>
  <si>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</si>
  <si>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</si>
  <si>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</si>
  <si>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</si>
  <si>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</si>
  <si>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</si>
  <si>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</si>
  <si>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</si>
  <si>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</si>
  <si>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</si>
  <si>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</si>
  <si>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</si>
  <si>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</si>
  <si>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</si>
  <si>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Стр-во КЛ-0,4 кВ от ТП-21 до ВРУ-0,4 кВ объекта заявителя по ул. Карла Маркса дом № 60 в г. Тихвин ЛО (20-1-20-1-08-03-0-1222)</t>
  </si>
  <si>
    <t>L_20-1-20-1-08-03-0-1222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</si>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</sst>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0.92521018399999977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0.77824866999999986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0.64576053999999983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0.13248813000000007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0.14696151399999988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2022-07-19T08:05:51Z</dcterms:created>
  <dcterms:modified xsi:type="dcterms:W3CDTF">2022-07-19T08:05:52Z</dcterms:modified>
</cp:coreProperties>
</file>