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<sst xmlns="http://schemas.openxmlformats.org/spreadsheetml/2006/main" count="22" uniqueCount="22">
  <si>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</si>
  <si>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</si>
  <si>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</si>
  <si>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</si>
  <si>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</si>
  <si>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</si>
  <si>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</si>
  <si>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</si>
  <si>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</si>
  <si>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</si>
  <si>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</si>
  <si>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</si>
  <si>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</si>
  <si>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</si>
  <si>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</si>
  <si>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</si>
  <si>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</si>
  <si>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</si>
  <si>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 №4 до ГРЩ-3 корпуса 1 в ЖК "Мой мир" г. Мурино Всеволожского района ЛО (20-1-17-1-08-03-2-0699)</t>
  </si>
  <si>
    <t>K_20-1-17-1-08-03-2-0699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</si>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</sst>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2.6722084200000005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2.2630325199999999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2.0150158499999997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0.24801666999999997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0.40917590000000037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2022-07-19T08:04:39Z</dcterms:created>
  <dcterms:modified xsi:type="dcterms:W3CDTF">2022-07-19T08:04:40Z</dcterms:modified>
</cp:coreProperties>
</file>