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<sst xmlns="http://schemas.openxmlformats.org/spreadsheetml/2006/main" count="22" uniqueCount="22">
  <si>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</si>
  <si>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</si>
  <si>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</si>
  <si>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</si>
  <si>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</si>
  <si>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</si>
  <si>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</si>
  <si>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</si>
  <si>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</si>
  <si>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</si>
  <si>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</si>
  <si>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</si>
  <si>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</si>
  <si>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</si>
  <si>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</si>
  <si>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</si>
  <si>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</si>
  <si>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</si>
  <si>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высоковольтного узла учета электроэнергии (20-1-00-3-05-04-2-0343)</t>
  </si>
  <si>
    <t>K_20-1-00-3-05-04-2-0343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</si>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</sst>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0.32414100000000001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0.27011750000000001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0.27011750000000001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5.4023500000000002E-2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2022-02-16T12:47:10Z</dcterms:created>
  <dcterms:modified xsi:type="dcterms:W3CDTF">2022-02-16T12:47:11Z</dcterms:modified>
</cp:coreProperties>
</file>