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<sst xmlns="http://schemas.openxmlformats.org/spreadsheetml/2006/main" count="22" uniqueCount="22">
  <si>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</si>
  <si>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</si>
  <si>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</si>
  <si>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</si>
  <si>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</si>
  <si>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</si>
  <si>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</si>
  <si>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</si>
  <si>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</si>
  <si>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</si>
  <si>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</si>
  <si>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</si>
  <si>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</si>
  <si>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</si>
  <si>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</si>
  <si>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</si>
  <si>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</si>
  <si>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</si>
  <si>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 xml:space="preserve">Подп, Стр-во КЛ-10 кВ от оп.22 ВЛ-10 кВ ф.267-03 (ВЛ-10 кВ от оп.КВЛ-10кВ до КТП-103(15)  инв.000004877) до БКТП-10/0,4кВ на пр.Кирова в г.Подпорожье </t>
  </si>
  <si>
    <t>L_20-1-20-1-08-03-0-0987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</si>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</sst>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0.81115662321963655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0.68548072768303048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0.61141074341144841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7.406998427158204E-2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0.1256758955366061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2022-07-19T08:05:50Z</dcterms:created>
  <dcterms:modified xsi:type="dcterms:W3CDTF">2022-07-19T08:05:51Z</dcterms:modified>
</cp:coreProperties>
</file>