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<sst xmlns="http://schemas.openxmlformats.org/spreadsheetml/2006/main" count="22" uniqueCount="22">
  <si>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</si>
  <si>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</si>
  <si>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</si>
  <si>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</si>
  <si>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</si>
  <si>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</si>
  <si>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</si>
  <si>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</si>
  <si>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</si>
  <si>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</si>
  <si>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</si>
  <si>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</si>
  <si>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</si>
  <si>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</si>
  <si>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</si>
  <si>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</si>
  <si>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</si>
  <si>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</si>
  <si>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КЛ-10кВ от ВЛ-10кВ ТП-67 ТП-13(ин.№БП-000844) фид.6 до проект.КТП-10/0,4кВ (1 эт) на уч.заяв.в р-не Промзона Сиверского г.п.Гатч.р.</t>
  </si>
  <si>
    <t>L_20-1-06-1-08-03-0-1431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</si>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</sst>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0.83099937800000001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0.70132209000000001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0.60588644000000003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9.5435649999999997E-2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0.129677288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2022-07-19T08:05:23Z</dcterms:created>
  <dcterms:modified xsi:type="dcterms:W3CDTF">2022-07-19T08:05:23Z</dcterms:modified>
</cp:coreProperties>
</file>