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<sst xmlns="http://schemas.openxmlformats.org/spreadsheetml/2006/main" count="22" uniqueCount="22">
  <si>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</si>
  <si>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</si>
  <si>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</si>
  <si>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</si>
  <si>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</si>
  <si>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</si>
  <si>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</si>
  <si>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</si>
  <si>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</si>
  <si>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</si>
  <si>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</si>
  <si>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</si>
  <si>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</si>
  <si>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</si>
  <si>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</si>
  <si>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</si>
  <si>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</si>
  <si>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</si>
  <si>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2КЛ-10 кВ от 2БКТП №2 до 2БКТП №4 в ЖК "Мой мир" г. Мурино Всеволожского района ЛО (20-1-17-1-08-03-2-0709)</t>
  </si>
  <si>
    <t>K_20-1-17-1-08-03-2-0709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</si>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</sst>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5.8336435600000032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4.940572900000002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4.4344896499999997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0.50608325000000243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0.89307066000000102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2022-07-19T08:04:49Z</dcterms:created>
  <dcterms:modified xsi:type="dcterms:W3CDTF">2022-07-19T08:04:49Z</dcterms:modified>
</cp:coreProperties>
</file>