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<sst xmlns="http://schemas.openxmlformats.org/spreadsheetml/2006/main" count="22" uniqueCount="22">
  <si>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</si>
  <si>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</si>
  <si>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</si>
  <si>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</si>
  <si>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</si>
  <si>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</si>
  <si>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</si>
  <si>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</si>
  <si>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</si>
  <si>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</si>
  <si>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</si>
  <si>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</si>
  <si>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</si>
  <si>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</si>
  <si>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</si>
  <si>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</si>
  <si>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</si>
  <si>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</si>
  <si>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2КЛ-10 кВ от ТП-284 до 2БКТП №3 в ЖК "Мой мир" г. Мурино Всеволожского района ЛО (20-1-17-1-08-03-2-0691)</t>
  </si>
  <si>
    <t>K_20-1-17-1-08-03-2-0691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</si>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</sst>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2.26865118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1.9212444500000001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1.7061699799999999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0.21507447000000024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0.34740672999999989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2022-07-19T08:04:31Z</dcterms:created>
  <dcterms:modified xsi:type="dcterms:W3CDTF">2022-07-19T08:04:32Z</dcterms:modified>
</cp:coreProperties>
</file>