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<sst xmlns="http://schemas.openxmlformats.org/spreadsheetml/2006/main" count="22" uniqueCount="22">
  <si>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</si>
  <si>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</si>
  <si>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</si>
  <si>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</si>
  <si>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</si>
  <si>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</si>
  <si>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</si>
  <si>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</si>
  <si>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</si>
  <si>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</si>
  <si>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</si>
  <si>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</si>
  <si>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</si>
  <si>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</si>
  <si>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</si>
  <si>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</si>
  <si>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</si>
  <si>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</si>
  <si>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2БКТП-10/0,4 кВ до ГРЩД-1 в Заневском с. п. Всеволожского района ЛО (20-1-17-1-08-03-2-0844)</t>
  </si>
  <si>
    <t>K_20-1-17-1-08-03-2-0844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</si>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</sst>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3.6372887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3.0550735599999999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2.9186722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0.13640135999999997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0.58221514000000019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2022-02-16T12:41:28Z</dcterms:created>
  <dcterms:modified xsi:type="dcterms:W3CDTF">2022-02-16T12:41:29Z</dcterms:modified>
</cp:coreProperties>
</file>