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<sst xmlns="http://schemas.openxmlformats.org/spreadsheetml/2006/main" count="22" uniqueCount="22">
  <si>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</si>
  <si>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</si>
  <si>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</si>
  <si>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</si>
  <si>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</si>
  <si>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</si>
  <si>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</si>
  <si>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</si>
  <si>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</si>
  <si>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</si>
  <si>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</si>
  <si>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</si>
  <si>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</si>
  <si>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</si>
  <si>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</si>
  <si>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</si>
  <si>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</si>
  <si>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</si>
  <si>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БКТП-6 до ГРЩ-0,4 кВ корп. 1.2 жилых домов в ЖК "Урбанист" Всеволожского района ЛО (20-1-17-1-08-03-0-1188)</t>
  </si>
  <si>
    <t>L_20-1-17-1-08-03-0-1188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</si>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</sst>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2.8292831662700002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2.3829479099999964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2.286922318135403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9.602559186459321E-2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0.44633525627000398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2022-07-19T08:05:38Z</dcterms:created>
  <dcterms:modified xsi:type="dcterms:W3CDTF">2022-07-19T08:05:38Z</dcterms:modified>
</cp:coreProperties>
</file>