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<sst xmlns="http://schemas.openxmlformats.org/spreadsheetml/2006/main" count="22" uniqueCount="22">
  <si>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</si>
  <si>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</si>
  <si>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</si>
  <si>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</si>
  <si>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</si>
  <si>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</si>
  <si>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</si>
  <si>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</si>
  <si>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</si>
  <si>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</si>
  <si>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</si>
  <si>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</si>
  <si>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</si>
  <si>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</si>
  <si>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</si>
  <si>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</si>
  <si>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</si>
  <si>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</si>
  <si>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 0,4кВ от 2БКТП№2 до ВРУ-3 корпуса 3 в ЖК «Мой мир» г.Мурино Всеволожского района ЛО (20-1-17-1-08-03-2-0692)</t>
  </si>
  <si>
    <t>K_20-1-17-1-08-03-2-0692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</si>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</sst>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0.62703344000000005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0.53022264999999991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0.45472056999999994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7.5502079999999971E-2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9.6810790000000146E-2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2022-07-19T08:04:32Z</dcterms:created>
  <dcterms:modified xsi:type="dcterms:W3CDTF">2022-07-19T08:04:32Z</dcterms:modified>
</cp:coreProperties>
</file>