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<sst xmlns="http://schemas.openxmlformats.org/spreadsheetml/2006/main" count="22" uniqueCount="22">
  <si>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</si>
  <si>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</si>
  <si>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</si>
  <si>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</si>
  <si>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</si>
  <si>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</si>
  <si>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</si>
  <si>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</si>
  <si>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</si>
  <si>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</si>
  <si>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</si>
  <si>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</si>
  <si>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</si>
  <si>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</si>
  <si>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</si>
  <si>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</si>
  <si>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</si>
  <si>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</si>
  <si>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2БКТП №3 до 2БКТП №4 в ЖК "Мой мир" г. Мурино Всеволожского района ЛО (20-1-17-1-08-03-2-0702)</t>
  </si>
  <si>
    <t>K_20-1-17-1-08-03-2-0702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</si>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</sst>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0.57627432000000012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0.48790574000000009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0.41097926000000001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7.6926480000000089E-2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8.8368580000000016E-2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2022-07-19T08:04:42Z</dcterms:created>
  <dcterms:modified xsi:type="dcterms:W3CDTF">2022-07-19T08:04:43Z</dcterms:modified>
</cp:coreProperties>
</file>