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<sst xmlns="http://schemas.openxmlformats.org/spreadsheetml/2006/main" count="22" uniqueCount="22">
  <si>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</si>
  <si>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</si>
  <si>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</si>
  <si>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</si>
  <si>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</si>
  <si>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</si>
  <si>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</si>
  <si>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</si>
  <si>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</si>
  <si>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</si>
  <si>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</si>
  <si>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</si>
  <si>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</si>
  <si>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</si>
  <si>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</si>
  <si>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</si>
  <si>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</si>
  <si>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</si>
  <si>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Стр-во 2БКТП-10/0,4 кВ в МТП "Усть-Луга" Кингисеппского района ЛО (20-1-08-1-08-03-2-0849)</t>
  </si>
  <si>
    <t>L_20-1-08-1-08-03-2-0849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</si>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</sst>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14.728266951999998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12.476999360000002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11.202504610000004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1.274494749999999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2.251267591999996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2022-07-19T08:05:23Z</dcterms:created>
  <dcterms:modified xsi:type="dcterms:W3CDTF">2022-07-19T08:05:24Z</dcterms:modified>
</cp:coreProperties>
</file>