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<sst xmlns="http://schemas.openxmlformats.org/spreadsheetml/2006/main" count="22" uniqueCount="22">
  <si>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</si>
  <si>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</si>
  <si>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</si>
  <si>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</si>
  <si>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</si>
  <si>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</si>
  <si>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</si>
  <si>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</si>
  <si>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</si>
  <si>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</si>
  <si>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</si>
  <si>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</si>
  <si>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</si>
  <si>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</si>
  <si>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</si>
  <si>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</si>
  <si>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</si>
  <si>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</si>
  <si>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 №1 в ЖК "Мой мир" г. Мурино Всеволожского района ЛО (20-1-17-1-08-03-2-0715)</t>
  </si>
  <si>
    <t>K_20-1-17-1-08-03-2-0715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</si>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</sst>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18.030456539999999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15.25789475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13.799808940000002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1.4580858099999987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2.7725617899999988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2022-07-19T08:04:55Z</dcterms:created>
  <dcterms:modified xsi:type="dcterms:W3CDTF">2022-07-19T08:04:56Z</dcterms:modified>
</cp:coreProperties>
</file>