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<sst xmlns="http://schemas.openxmlformats.org/spreadsheetml/2006/main" count="22" uniqueCount="22">
  <si>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</si>
  <si>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</si>
  <si>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</si>
  <si>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</si>
  <si>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</si>
  <si>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</si>
  <si>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</si>
  <si>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</si>
  <si>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</si>
  <si>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</si>
  <si>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</si>
  <si>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</si>
  <si>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</si>
  <si>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</si>
  <si>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</si>
  <si>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</si>
  <si>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</si>
  <si>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</si>
  <si>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Подп, Стр-во КЛ-10 кВ от опоры №4 ВЛ-10 кВ ф. 267-10 (ВЛ-10 кВ от ПС-267 до ТП-87 инв. №150000509) до БКТП-10/0,4 кВ на пр. Кирова в г. Подпорожье ЛО</t>
  </si>
  <si>
    <t>L_20-1-20-1-08-03-0-0993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</si>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</sst>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6.6387855899999995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5.6105027300000003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5.0454559400000001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0.56504679000000002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1.0282828599999991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2022-02-16T12:41:05Z</dcterms:created>
  <dcterms:modified xsi:type="dcterms:W3CDTF">2022-02-16T12:41:06Z</dcterms:modified>
</cp:coreProperties>
</file>