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<sst xmlns="http://schemas.openxmlformats.org/spreadsheetml/2006/main" count="22" uniqueCount="22">
  <si>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</si>
  <si>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</si>
  <si>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</si>
  <si>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</si>
  <si>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</si>
  <si>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</si>
  <si>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</si>
  <si>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</si>
  <si>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</si>
  <si>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</si>
  <si>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</si>
  <si>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</si>
  <si>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</si>
  <si>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</si>
  <si>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</si>
  <si>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</si>
  <si>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</si>
  <si>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</si>
  <si>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оборудования ТП-140Н в д. Новосаратовка Всеволожского района ЛО (инв.№ 000004136) (20-1-17-0-08-04-0-1303)</t>
  </si>
  <si>
    <t>L_20-1-17-0-08-04-0-1303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</si>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</sst>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8.0643567999999985E-2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6.8495359999999991E-2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6.7728929999999993E-2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7.6642999999999991E-4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1.2148207999999994E-2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2022-02-16T12:43:40Z</dcterms:created>
  <dcterms:modified xsi:type="dcterms:W3CDTF">2022-02-16T12:43:41Z</dcterms:modified>
</cp:coreProperties>
</file>