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<sst xmlns="http://schemas.openxmlformats.org/spreadsheetml/2006/main" count="22" uniqueCount="22">
  <si>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</si>
  <si>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</si>
  <si>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</si>
  <si>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</si>
  <si>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</si>
  <si>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</si>
  <si>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</si>
  <si>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</si>
  <si>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</si>
  <si>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</si>
  <si>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</si>
  <si>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</si>
  <si>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</si>
  <si>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</si>
  <si>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</si>
  <si>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</si>
  <si>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</si>
  <si>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</si>
  <si>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2БКТП№2 до ГРЩ-8 корпуса 2 в ЖК «Мой мир» г.Мурино Всеволожского района ЛО (20-1-17-1-08-03-2-0696)</t>
  </si>
  <si>
    <t>K_20-1-17-1-08-03-2-0696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</si>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</sst>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1.0542990800000001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0.89242586999999984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0.78003266999999998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0.11239319999999986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0.16187321000000021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2022-07-19T08:04:36Z</dcterms:created>
  <dcterms:modified xsi:type="dcterms:W3CDTF">2022-07-19T08:04:37Z</dcterms:modified>
</cp:coreProperties>
</file>