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<sst xmlns="http://schemas.openxmlformats.org/spreadsheetml/2006/main" count="22" uniqueCount="22">
  <si>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</si>
  <si>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</si>
  <si>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</si>
  <si>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</si>
  <si>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</si>
  <si>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</si>
  <si>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</si>
  <si>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</si>
  <si>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</si>
  <si>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</si>
  <si>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</si>
  <si>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</si>
  <si>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</si>
  <si>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</si>
  <si>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</si>
  <si>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</si>
  <si>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</si>
  <si>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</si>
  <si>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Подп, Стр-во КЛ-6 кВ от оп.49А ВЛ-6 кВ фд.201-06 Берег (150000331) до 2БКТП-6/0,4 кВ на ул.Физкультурной в г.Подпорожье ЛО (20-1-20-1-08-03-0-0880)</t>
  </si>
  <si>
    <t>L_20-1-20-1-08-03-0-0880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</si>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</sst>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2.0449049160000001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1.7216751300000002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1.5516751300000002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0.17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0.32322978599999985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2022-07-19T08:05:47Z</dcterms:created>
  <dcterms:modified xsi:type="dcterms:W3CDTF">2022-07-19T08:05:48Z</dcterms:modified>
</cp:coreProperties>
</file>