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ИПР\"/>
    </mc:Choice>
  </mc:AlternateContent>
  <bookViews>
    <workbookView xWindow="0" yWindow="0" windowWidth="28800" windowHeight="123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<sst xmlns="http://schemas.openxmlformats.org/spreadsheetml/2006/main" count="22" uniqueCount="22">
  <si>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</si>
  <si>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</si>
  <si>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</si>
  <si>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</si>
  <si>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</si>
  <si>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</si>
  <si>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</si>
  <si>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</si>
  <si>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</si>
  <si>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</si>
  <si>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</si>
  <si>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</si>
  <si>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</si>
  <si>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</si>
  <si>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</si>
  <si>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</si>
  <si>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</si>
  <si>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</si>
  <si>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Тихв, Установка ИПКУЭ 0,4 кВ при ТП заявителей свыше 15 кВт с расчетной платой на территории Восточного филиала (20-1-20-1-02-04-0-0962)</t>
  </si>
  <si>
    <t>K_20-1-20-1-02-04-0-0962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</si>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</sst>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52;&#1072;&#1082;&#1088;&#1086;&#1089;_&#1057;&#1047;_New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D14" sqref="D14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4.4373599999999999E-2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3.6978000000000004E-2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3.6978000000000004E-2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7.3955999999999952E-3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2022-02-16T12:46:28Z</dcterms:created>
  <dcterms:modified xsi:type="dcterms:W3CDTF">2022-02-16T12:46:29Z</dcterms:modified>
</cp:coreProperties>
</file>