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<sst xmlns="http://schemas.openxmlformats.org/spreadsheetml/2006/main" count="22" uniqueCount="22">
  <si>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</si>
  <si>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</si>
  <si>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</si>
  <si>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</si>
  <si>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</si>
  <si>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</si>
  <si>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</si>
  <si>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</si>
  <si>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</si>
  <si>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</si>
  <si>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</si>
  <si>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</si>
  <si>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</si>
  <si>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</si>
  <si>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</si>
  <si>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</si>
  <si>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</si>
  <si>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</si>
  <si>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КТП-35 к д-я 11 Вырица (инв.№100000640) "ТП-49 - ТП-94" в п. Вырица Гатчинского р-на ЛО (21-1-06-1-01-04-2-0188)</t>
  </si>
  <si>
    <t>K_21-1-06-1-01-04-2-0188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</si>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</sst>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1.7259865879999998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1.4634545899999998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1.4543563330761675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9.0982569238321955E-3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0.2625319980000001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2022-07-19T08:05:19Z</dcterms:created>
  <dcterms:modified xsi:type="dcterms:W3CDTF">2022-07-19T08:05:19Z</dcterms:modified>
</cp:coreProperties>
</file>