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<sst xmlns="http://schemas.openxmlformats.org/spreadsheetml/2006/main" count="22" uniqueCount="22">
  <si>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</si>
  <si>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</si>
  <si>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</si>
  <si>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</si>
  <si>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</si>
  <si>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</si>
  <si>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</si>
  <si>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</si>
  <si>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</si>
  <si>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</si>
  <si>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</si>
  <si>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</si>
  <si>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</si>
  <si>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</si>
  <si>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</si>
  <si>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</si>
  <si>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</si>
  <si>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</si>
  <si>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Гатч, Стр-во реклоузера на ВЛ 10кВ Ф-4ПС от КТП N57 ул.Pабочая (инв.№100000653) в г.п. Вырица Гатчинского р-на ЛО (21-1-06-1-01-04-2-0181)</t>
  </si>
  <si>
    <t>K_21-1-06-1-01-04-2-0181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</si>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</sst>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1.8153167619999997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1.5385947599999996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1.5296967401289761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8.8980198710235069E-3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0.27672200200000013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2022-07-19T08:05:13Z</dcterms:created>
  <dcterms:modified xsi:type="dcterms:W3CDTF">2022-07-19T08:05:13Z</dcterms:modified>
</cp:coreProperties>
</file>