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<sst xmlns="http://schemas.openxmlformats.org/spreadsheetml/2006/main" count="22" uniqueCount="22">
  <si>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</si>
  <si>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</si>
  <si>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</si>
  <si>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</si>
  <si>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</si>
  <si>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</si>
  <si>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</si>
  <si>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</si>
  <si>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</si>
  <si>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</si>
  <si>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</si>
  <si>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</si>
  <si>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</si>
  <si>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</si>
  <si>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</si>
  <si>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</si>
  <si>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</si>
  <si>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</si>
  <si>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Кинг, Покупка офисной мебели (21-1-08-3-05-07-0-0305)</t>
  </si>
  <si>
    <t>L_21-1-08-3-05-07-0-0305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</si>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</sst>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9.6999995999999991E-2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8.0833330000000009E-2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8.0833330000000009E-2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1.6166665999999982E-2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2022-02-16T12:40:17Z</dcterms:created>
  <dcterms:modified xsi:type="dcterms:W3CDTF">2022-02-16T12:40:18Z</dcterms:modified>
</cp:coreProperties>
</file>