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<sst xmlns="http://schemas.openxmlformats.org/spreadsheetml/2006/main" count="22" uniqueCount="22">
  <si>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</si>
  <si>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</si>
  <si>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</si>
  <si>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</si>
  <si>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</si>
  <si>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</si>
  <si>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</si>
  <si>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</si>
  <si>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</si>
  <si>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</si>
  <si>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</si>
  <si>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</si>
  <si>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</si>
  <si>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</si>
  <si>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</si>
  <si>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</si>
  <si>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</si>
  <si>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</si>
  <si>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Стр-во КЛ-0,4 кВ от ТП-9 до ВРУ-0,4 кВ объекта заявителя по ул. Карла Маркса дом № 60 в г. Тихвин ЛО (20-1-20-1-08-03-0-1223)</t>
  </si>
  <si>
    <t>L_20-1-20-1-08-03-0-1223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</si>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</sst>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0.86485875000000012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0.72740305000000005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0.62614628000000006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0.10125676999999998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0.13745570000000007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2022-02-16T12:40:59Z</dcterms:created>
  <dcterms:modified xsi:type="dcterms:W3CDTF">2022-02-16T12:41:00Z</dcterms:modified>
</cp:coreProperties>
</file>