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ИПР\"/>
    </mc:Choice>
  </mc:AlternateContent>
  <bookViews>
    <workbookView xWindow="0" yWindow="0" windowWidth="28800" windowHeight="123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<sst xmlns="http://schemas.openxmlformats.org/spreadsheetml/2006/main" count="22" uniqueCount="22">
  <si>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</si>
  <si>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</si>
  <si>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</si>
  <si>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</si>
  <si>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</si>
  <si>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</si>
  <si>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</si>
  <si>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</si>
  <si>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</si>
  <si>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</si>
  <si>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</si>
  <si>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</si>
  <si>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</si>
  <si>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</si>
  <si>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</si>
  <si>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</si>
  <si>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</si>
  <si>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</si>
  <si>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2КЛ-0,4 кВ от 2БКТП-10/0,4 кВ (2БКТП-326) на территории ЖК "ID Кудрово" до ГРЩ торгового павильона в г. Кудрово ЛО(20-1-17-1-08-03-0-1277</t>
  </si>
  <si>
    <t>L_20-1-17-1-08-03-0-1277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</si>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</sst>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52;&#1072;&#1082;&#1088;&#1086;&#1089;_&#1057;&#1047;_New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D14" sqref="D14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0.40999281599999993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0.34426587000000003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0.32558379000000004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1.868208E-2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6.5726945999999897E-2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2022-02-16T12:41:25Z</dcterms:created>
  <dcterms:modified xsi:type="dcterms:W3CDTF">2022-02-16T12:41:25Z</dcterms:modified>
</cp:coreProperties>
</file>