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<sst xmlns="http://schemas.openxmlformats.org/spreadsheetml/2006/main" count="22" uniqueCount="22">
  <si>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</si>
  <si>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</si>
  <si>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</si>
  <si>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</si>
  <si>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</si>
  <si>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</si>
  <si>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</si>
  <si>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</si>
  <si>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</si>
  <si>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</si>
  <si>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</si>
  <si>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</si>
  <si>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</si>
  <si>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</si>
  <si>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</si>
  <si>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</si>
  <si>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</si>
  <si>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</si>
  <si>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Тосно, Стр-во РП-10 кВ в п. Красный Бор Тосненского района ЛО (19-1-10-1-08-03-2-1332)</t>
  </si>
  <si>
    <t>K_19-1-10-1-08-03-2-1332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</si>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</sst>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24.090280046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20.19669197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19.68469494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0.51199702999999996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3.8935880760000003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2022-02-16T12:40:43Z</dcterms:created>
  <dcterms:modified xsi:type="dcterms:W3CDTF">2022-02-16T12:40:44Z</dcterms:modified>
</cp:coreProperties>
</file>