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<sst xmlns="http://schemas.openxmlformats.org/spreadsheetml/2006/main" count="22" uniqueCount="22">
  <si>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</si>
  <si>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</si>
  <si>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</si>
  <si>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</si>
  <si>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</si>
  <si>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</si>
  <si>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</si>
  <si>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</si>
  <si>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</si>
  <si>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</si>
  <si>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</si>
  <si>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</si>
  <si>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</si>
  <si>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</si>
  <si>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</si>
  <si>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</si>
  <si>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</si>
  <si>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</si>
  <si>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КЛ-6кВ от оп.ВЛ-6кВ (КЛ-6кВ ТП 194–ВЛ-6кВ(ТП-186) инв.БП 000755) до проект.КТП на ул.Индустриальная в г.Гатчина(20-1-06-1-08-03-0-1204)</t>
  </si>
  <si>
    <t>L_20-1-06-1-08-03-0-1204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</si>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</sst>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0.5441868900000002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0.45774858000000002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0.36094155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9.6807030000000002E-2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8.6438310000000185E-2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2022-02-16T12:40:24Z</dcterms:created>
  <dcterms:modified xsi:type="dcterms:W3CDTF">2022-02-16T12:40:25Z</dcterms:modified>
</cp:coreProperties>
</file>