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<sst xmlns="http://schemas.openxmlformats.org/spreadsheetml/2006/main" count="22" uniqueCount="22">
  <si>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</si>
  <si>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</si>
  <si>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</si>
  <si>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</si>
  <si>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</si>
  <si>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</si>
  <si>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</si>
  <si>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</si>
  <si>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</si>
  <si>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</si>
  <si>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</si>
  <si>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</si>
  <si>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</si>
  <si>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</si>
  <si>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</si>
  <si>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</si>
  <si>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</si>
  <si>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</si>
  <si>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ЛодП, Стр-во техучета на ТП ЛОЭСК в Лодейнопольском районе (20-1-20-1-02-04-0-0938)</t>
  </si>
  <si>
    <t>K_20-1-20-1-02-04-0-0938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</si>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</sst>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1.3999999880039997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1.1666666566699999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1.1666666566699999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0.2333333313339998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2022-02-16T12:46:25Z</dcterms:created>
  <dcterms:modified xsi:type="dcterms:W3CDTF">2022-02-16T12:46:26Z</dcterms:modified>
</cp:coreProperties>
</file>