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<sst xmlns="http://schemas.openxmlformats.org/spreadsheetml/2006/main" count="22" uniqueCount="22">
  <si>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</si>
  <si>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</si>
  <si>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</si>
  <si>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</si>
  <si>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</si>
  <si>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</si>
  <si>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</si>
  <si>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</si>
  <si>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</si>
  <si>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</si>
  <si>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</si>
  <si>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</si>
  <si>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</si>
  <si>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</si>
  <si>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</si>
  <si>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</si>
  <si>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</si>
  <si>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</si>
  <si>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 Ф-4 ПС 35-6 (инв.№100000731) в сторону ТП-1 в г.п. Тайцы Гатчинского района ЛО (20-1-06-1-01-04-2-0364)</t>
  </si>
  <si>
    <t>K_20-1-06-1-01-04-2-0364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</si>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</sst>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1.82690785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1.54777005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1.54777005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0.27913779999999999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2022-07-19T08:04:11Z</dcterms:created>
  <dcterms:modified xsi:type="dcterms:W3CDTF">2022-07-19T08:04:12Z</dcterms:modified>
</cp:coreProperties>
</file>