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<sst xmlns="http://schemas.openxmlformats.org/spreadsheetml/2006/main" count="22" uniqueCount="22">
  <si>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</si>
  <si>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</si>
  <si>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</si>
  <si>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</si>
  <si>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</si>
  <si>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</si>
  <si>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</si>
  <si>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</si>
  <si>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</si>
  <si>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</si>
  <si>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</si>
  <si>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</si>
  <si>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</si>
  <si>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</si>
  <si>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</si>
  <si>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</si>
  <si>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</si>
  <si>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</si>
  <si>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2КЛ-0,4 кВ от проектируемой 2БКТП-10/0,4 кВ до ГРЩД-2 в Заневском с. п. Всеволожского района ЛО (20-1-17-1-08-03-2-0843)</t>
  </si>
  <si>
    <t>L_20-1-17-1-08-03-2-0843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</si>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</sst>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5.7988553960000004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4.8683449799999998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4.6796046999999996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0.18874028000000004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0.93051041600000084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2022-07-19T08:05:45Z</dcterms:created>
  <dcterms:modified xsi:type="dcterms:W3CDTF">2022-07-19T08:05:46Z</dcterms:modified>
</cp:coreProperties>
</file>