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<sst xmlns="http://schemas.openxmlformats.org/spreadsheetml/2006/main" count="22" uniqueCount="22">
  <si>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</si>
  <si>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</si>
  <si>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</si>
  <si>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</si>
  <si>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</si>
  <si>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</si>
  <si>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</si>
  <si>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</si>
  <si>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</si>
  <si>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</si>
  <si>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</si>
  <si>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</si>
  <si>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</si>
  <si>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</si>
  <si>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</si>
  <si>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</si>
  <si>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</si>
  <si>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</si>
  <si>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Гатч, Стр-во реклоузера на ВЛ Ф-2 ПС 35-10 Вырица (инв.№100000679) в п. Вырица Гатчинского р-на ЛО (21-1-06-1-01-04-2-0182)</t>
  </si>
  <si>
    <t>K_21-1-06-1-01-04-2-0182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</si>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</sst>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1.6927474740000001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1.4354954700000002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1.4263226910422502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9.1727789577500975E-3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0.25725200399999987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2022-07-19T08:05:14Z</dcterms:created>
  <dcterms:modified xsi:type="dcterms:W3CDTF">2022-07-19T08:05:14Z</dcterms:modified>
</cp:coreProperties>
</file>