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<sst xmlns="http://schemas.openxmlformats.org/spreadsheetml/2006/main" count="22" uniqueCount="22">
  <si>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</si>
  <si>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</si>
  <si>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</si>
  <si>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</si>
  <si>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</si>
  <si>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</si>
  <si>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</si>
  <si>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</si>
  <si>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</si>
  <si>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</si>
  <si>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</si>
  <si>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</si>
  <si>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</si>
  <si>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</si>
  <si>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</si>
  <si>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</si>
  <si>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</si>
  <si>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</si>
  <si>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2БКТП№4 до ГРЩ-7 корпуса 2 в ЖК «Мой мир» г.Мурино Всеволожского района ЛО (20-1-17-1-08-03-2-0697)</t>
  </si>
  <si>
    <t>K_20-1-17-1-08-03-2-0697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</si>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</sst>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1.4402373000000002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1.2196290599999999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1.0721776299999999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0.14745142999999997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0.22060824000000032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2022-07-19T08:04:37Z</dcterms:created>
  <dcterms:modified xsi:type="dcterms:W3CDTF">2022-07-19T08:04:38Z</dcterms:modified>
</cp:coreProperties>
</file>