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<sst xmlns="http://schemas.openxmlformats.org/spreadsheetml/2006/main" count="22" uniqueCount="22">
  <si>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</si>
  <si>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</si>
  <si>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</si>
  <si>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</si>
  <si>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</si>
  <si>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</si>
  <si>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</si>
  <si>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</si>
  <si>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</si>
  <si>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</si>
  <si>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</si>
  <si>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</si>
  <si>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</si>
  <si>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</si>
  <si>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</si>
  <si>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</si>
  <si>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</si>
  <si>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</si>
  <si>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Установка ИПКУЭ 0,4 кВ при ТП заявителей до 15 кВт с фиксированной платой на территории Северного филиала (20-1-05-1-02-04-0-0942)</t>
  </si>
  <si>
    <t>K_20-1-05-1-02-04-0-0942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</si>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</sst>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1.1980872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0.9984059999999999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0.9984059999999999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0.19968120000000011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2022-02-16T12:46:13Z</dcterms:created>
  <dcterms:modified xsi:type="dcterms:W3CDTF">2022-02-16T12:46:14Z</dcterms:modified>
</cp:coreProperties>
</file>