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<sst xmlns="http://schemas.openxmlformats.org/spreadsheetml/2006/main" count="22" uniqueCount="22">
  <si>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</si>
  <si>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</si>
  <si>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</si>
  <si>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</si>
  <si>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</si>
  <si>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</si>
  <si>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</si>
  <si>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</si>
  <si>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</si>
  <si>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</si>
  <si>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</si>
  <si>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</si>
  <si>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</si>
  <si>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</si>
  <si>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</si>
  <si>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</si>
  <si>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</si>
  <si>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</si>
  <si>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КЛ-10 кВ от КТП (ТП-209Т) до ТП-013 в п. Токсово Всеволожского района ЛО (20-1-17-1-08-00-0-0934)</t>
  </si>
  <si>
    <t>L_20-1-17-1-08-00-0-0934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</si>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</sst>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5.9928090619999992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5.0616511599999994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4.6451814599999999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0.41646969999999967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0.93115790199999959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2022-07-19T08:05:27Z</dcterms:created>
  <dcterms:modified xsi:type="dcterms:W3CDTF">2022-07-19T08:05:27Z</dcterms:modified>
</cp:coreProperties>
</file>