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<sst xmlns="http://schemas.openxmlformats.org/spreadsheetml/2006/main" count="22" uniqueCount="22">
  <si>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</si>
  <si>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</si>
  <si>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</si>
  <si>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</si>
  <si>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</si>
  <si>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</si>
  <si>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</si>
  <si>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</si>
  <si>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</si>
  <si>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</si>
  <si>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</si>
  <si>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</si>
  <si>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</si>
  <si>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</si>
  <si>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</si>
  <si>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</si>
  <si>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</si>
  <si>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</si>
  <si>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РК КТП (ТП-209Т) в п.Токсово Всеволожского района ЛО (инв.№000002835) (20-1-17-0-08-04-0-0936)</t>
  </si>
  <si>
    <t>L_20-1-17-0-08-04-0-0936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</si>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</sst>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4.9391017059999989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4.1699964799999991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3.8205261500000005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0.34947032999999872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0.76910522599999964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2022-07-19T08:05:25Z</dcterms:created>
  <dcterms:modified xsi:type="dcterms:W3CDTF">2022-07-19T08:05:25Z</dcterms:modified>
</cp:coreProperties>
</file>