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<sst xmlns="http://schemas.openxmlformats.org/spreadsheetml/2006/main" count="22" uniqueCount="22">
  <si>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</si>
  <si>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</si>
  <si>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</si>
  <si>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</si>
  <si>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</si>
  <si>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</si>
  <si>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</si>
  <si>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</si>
  <si>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</si>
  <si>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</si>
  <si>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</si>
  <si>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</si>
  <si>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</si>
  <si>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</si>
  <si>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</si>
  <si>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</si>
  <si>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</si>
  <si>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</si>
  <si>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Выб, Стиральная машина (20-1-05-3-05-02-2-0446)</t>
  </si>
  <si>
    <t>K_20-1-05-3-05-02-2-0446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</si>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</sst>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4.999E-2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4.165833E-2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4.165833E-2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8.3316699999999994E-3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2022-02-25T05:25:07Z</dcterms:created>
  <dcterms:modified xsi:type="dcterms:W3CDTF">2022-02-25T05:25:08Z</dcterms:modified>
</cp:coreProperties>
</file>