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<sst xmlns="http://schemas.openxmlformats.org/spreadsheetml/2006/main" count="22" uniqueCount="22">
  <si>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</si>
  <si>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</si>
  <si>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</si>
  <si>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</si>
  <si>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</si>
  <si>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</si>
  <si>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</si>
  <si>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</si>
  <si>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</si>
  <si>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</si>
  <si>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</si>
  <si>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</si>
  <si>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</si>
  <si>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</si>
  <si>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</si>
  <si>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</si>
  <si>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</si>
  <si>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</si>
  <si>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Подп, Стр-во 2КЛ-0,4 кВ от 2БКТП-6/0,4 кВ на ул. Физкультурной до ГРЩ-0,4 кВ объекта КОС заявителя в г. Подпорожье ЛО (20-1-20-1-08-03-0-0879)</t>
  </si>
  <si>
    <t>L_20-1-20-1-08-03-0-0879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</si>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</sst>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7.7253707599999997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6.5039449100000004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6.0159997159156928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0.48794519408430792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1.2214258499999993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2022-02-16T12:41:08Z</dcterms:created>
  <dcterms:modified xsi:type="dcterms:W3CDTF">2022-02-16T12:41:09Z</dcterms:modified>
</cp:coreProperties>
</file>