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<sst xmlns="http://schemas.openxmlformats.org/spreadsheetml/2006/main" count="22" uniqueCount="22">
  <si>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</si>
  <si>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</si>
  <si>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</si>
  <si>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</si>
  <si>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</si>
  <si>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</si>
  <si>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</si>
  <si>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</si>
  <si>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</si>
  <si>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</si>
  <si>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</si>
  <si>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</si>
  <si>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</si>
  <si>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</si>
  <si>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</si>
  <si>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</si>
  <si>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</si>
  <si>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</si>
  <si>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4КЛ-0,4 кВ от БКТП-10/0,4 кВ на пр. Кирова до ГРЩ-0,4 кВ объекта №1 (дом №1) (I очередь) заяв. в г.Подпорожье ЛО (20-1-20-1-08-03-0-0994)</t>
  </si>
  <si>
    <t>L_20-1-20-1-08-03-0-0994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</si>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</sst>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4.7291796000000001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3.977290646362786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3.7200656533843031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0.25722499297848284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0.7518889536372142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2022-02-16T12:41:00Z</dcterms:created>
  <dcterms:modified xsi:type="dcterms:W3CDTF">2022-02-16T12:41:01Z</dcterms:modified>
</cp:coreProperties>
</file>