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<sst xmlns="http://schemas.openxmlformats.org/spreadsheetml/2006/main" count="22" uniqueCount="22">
  <si>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</si>
  <si>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</si>
  <si>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</si>
  <si>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</si>
  <si>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</si>
  <si>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</si>
  <si>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</si>
  <si>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</si>
  <si>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</si>
  <si>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</si>
  <si>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</si>
  <si>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</si>
  <si>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</si>
  <si>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</si>
  <si>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</si>
  <si>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</si>
  <si>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</si>
  <si>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</si>
  <si>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оборудования БРТП-60 в п. Бугры Всеволожского района ЛО (инв. № 170000398) (20-1-17-0-08-04-0-0937)</t>
  </si>
  <si>
    <t>L_20-1-17-0-08-04-0-0937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</si>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</sst>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1.1227790319999988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0.94312445999999894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0.91778741599552449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2.5337044004474424E-2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0.17965457199999993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2022-07-19T08:05:26Z</dcterms:created>
  <dcterms:modified xsi:type="dcterms:W3CDTF">2022-07-19T08:05:26Z</dcterms:modified>
</cp:coreProperties>
</file>