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<sst xmlns="http://schemas.openxmlformats.org/spreadsheetml/2006/main" count="22" uniqueCount="22">
  <si>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</si>
  <si>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</si>
  <si>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</si>
  <si>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</si>
  <si>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</si>
  <si>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</si>
  <si>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</si>
  <si>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</si>
  <si>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</si>
  <si>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</si>
  <si>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</si>
  <si>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</si>
  <si>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</si>
  <si>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</si>
  <si>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</si>
  <si>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</si>
  <si>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</si>
  <si>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</si>
  <si>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Волх, Стр-во 2БКТП-10/0,4 кВ по проспекту Державина в г. Волхов ЛО (20-1-20-1-08-03-2-0753)</t>
  </si>
  <si>
    <t>K_20-1-20-1-08-03-2-0753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</si>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</sst>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18.940968814000001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16.000728819999999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14.62936828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1.37136054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2.9402399940000019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2022-07-19T08:04:59Z</dcterms:created>
  <dcterms:modified xsi:type="dcterms:W3CDTF">2022-07-19T08:05:00Z</dcterms:modified>
</cp:coreProperties>
</file>