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<sst xmlns="http://schemas.openxmlformats.org/spreadsheetml/2006/main" count="22" uniqueCount="22">
  <si>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</si>
  <si>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</si>
  <si>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</si>
  <si>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</si>
  <si>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</si>
  <si>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</si>
  <si>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</si>
  <si>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</si>
  <si>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</si>
  <si>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</si>
  <si>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</si>
  <si>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</si>
  <si>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</si>
  <si>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</si>
  <si>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</si>
  <si>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</si>
  <si>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</si>
  <si>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</si>
  <si>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Выб, Стр-во КЛ 6кВ, ТП 148-ТП 17 в г.Выборг Выборгский район ЛО (20-1-05-1-01-00-2-0391)</t>
  </si>
  <si>
    <t>K_20-1-05-1-01-00-2-0391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</si>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</sst>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0.50867549000000001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0.42657809000000002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0.38182809000000001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4.4749999999999998E-2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8.2097399999999987E-2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2022-02-16T12:45:24Z</dcterms:created>
  <dcterms:modified xsi:type="dcterms:W3CDTF">2022-02-16T12:45:24Z</dcterms:modified>
</cp:coreProperties>
</file>