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<sst xmlns="http://schemas.openxmlformats.org/spreadsheetml/2006/main" count="22" uniqueCount="22">
  <si>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</si>
  <si>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</si>
  <si>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</si>
  <si>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</si>
  <si>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</si>
  <si>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</si>
  <si>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</si>
  <si>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</si>
  <si>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</si>
  <si>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</si>
  <si>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</si>
  <si>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</si>
  <si>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</si>
  <si>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</si>
  <si>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</si>
  <si>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</si>
  <si>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</si>
  <si>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</si>
  <si>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Волх, Стр-во 2КЛ-10 кВ от КЛ-10 кВ от РП - 1-46 ТП 6 (инв.№ 030000641) до проектируемой 2БКТП-10/0,4кВ в г. Волхов ЛО (20-1-20-1-08-03-2-0752)</t>
  </si>
  <si>
    <t>K_20-1-20-1-08-03-2-0752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</si>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</sst>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9.1260245500000003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7.70299405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7.0073730599999999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0.69562098999999999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1.4230305000000003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2022-07-19T08:04:58Z</dcterms:created>
  <dcterms:modified xsi:type="dcterms:W3CDTF">2022-07-19T08:04:59Z</dcterms:modified>
</cp:coreProperties>
</file>