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ИПР\"/>
    </mc:Choice>
  </mc:AlternateContent>
  <bookViews>
    <workbookView xWindow="0" yWindow="0" windowWidth="28800" windowHeight="123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<sst xmlns="http://schemas.openxmlformats.org/spreadsheetml/2006/main" count="22" uniqueCount="22">
  <si>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</si>
  <si>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</si>
  <si>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</si>
  <si>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</si>
  <si>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</si>
  <si>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</si>
  <si>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</si>
  <si>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</si>
  <si>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</si>
  <si>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</si>
  <si>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</si>
  <si>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</si>
  <si>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</si>
  <si>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</si>
  <si>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</si>
  <si>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</si>
  <si>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</si>
  <si>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</si>
  <si>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Тосно, Стр-во 2КЛ-10 кВ от проектируемого КРУН до проектируемой РП-10 кВ в п. Красный Бор Тосненского района ЛО (19-1-10-1-08-03-2-1331)</t>
  </si>
  <si>
    <t>K_19-1-10-1-08-03-2-1331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</si>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</sst>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52;&#1072;&#1082;&#1088;&#1086;&#1089;_&#1057;&#1047;_New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D14" sqref="D14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68.748782995999989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57.82111682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53.767801679999998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4.0533151400000005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10.927666175999988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2022-02-16T12:40:44Z</dcterms:created>
  <dcterms:modified xsi:type="dcterms:W3CDTF">2022-02-16T12:40:45Z</dcterms:modified>
</cp:coreProperties>
</file>