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<sst xmlns="http://schemas.openxmlformats.org/spreadsheetml/2006/main" count="22" uniqueCount="22">
  <si>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</si>
  <si>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</si>
  <si>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</si>
  <si>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</si>
  <si>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</si>
  <si>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</si>
  <si>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</si>
  <si>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</si>
  <si>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</si>
  <si>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</si>
  <si>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</si>
  <si>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</si>
  <si>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</si>
  <si>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</si>
  <si>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</si>
  <si>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</si>
  <si>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</si>
  <si>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</si>
  <si>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Выб, Стр-во КЛ 6кВ ТП 148-ТП 146 в г.Выборг Выборгский район ЛО (20-1-05-1-01-00-2-0392)</t>
  </si>
  <si>
    <t>K_20-1-05-1-01-00-2-0392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</si>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</sst>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0.37902047999999999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0.31784867999999999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0.30284867999999998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1.4999999999999999E-2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6.1171799999999998E-2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2022-02-16T12:45:22Z</dcterms:created>
  <dcterms:modified xsi:type="dcterms:W3CDTF">2022-02-16T12:45:23Z</dcterms:modified>
</cp:coreProperties>
</file>