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<sst xmlns="http://schemas.openxmlformats.org/spreadsheetml/2006/main" count="22" uniqueCount="22">
  <si>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</si>
  <si>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</si>
  <si>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</si>
  <si>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</si>
  <si>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</si>
  <si>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</si>
  <si>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</si>
  <si>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</si>
  <si>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</si>
  <si>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</si>
  <si>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</si>
  <si>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</si>
  <si>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</si>
  <si>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</si>
  <si>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</si>
  <si>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</si>
  <si>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</si>
  <si>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</si>
  <si>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КЛ-6 кВ от оп.8 ВЛ-6 кВ фд.35-06 Очистные (инв.150000390) до 2БКТП-6/0,4кВ на ул.Физкультурной в г.Подпорожье ЛО (20-1-20-1-08-03-0-0882)</t>
  </si>
  <si>
    <t>L_20-1-20-1-08-03-0-0882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</si>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</sst>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1.1939035020000002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1.0052003600000003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0.83383427987690262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0.17136608012309776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0.1887031419999998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2022-07-19T08:05:48Z</dcterms:created>
  <dcterms:modified xsi:type="dcterms:W3CDTF">2022-07-19T08:05:49Z</dcterms:modified>
</cp:coreProperties>
</file>