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<sst xmlns="http://schemas.openxmlformats.org/spreadsheetml/2006/main" count="22" uniqueCount="22">
  <si>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</si>
  <si>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</si>
  <si>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</si>
  <si>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</si>
  <si>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</si>
  <si>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</si>
  <si>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</si>
  <si>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</si>
  <si>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</si>
  <si>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</si>
  <si>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</si>
  <si>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</si>
  <si>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</si>
  <si>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</si>
  <si>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</si>
  <si>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</si>
  <si>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</si>
  <si>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</si>
  <si>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Волх, Стр-во 2БКТП-10/0,4 кВ по Волховскому проспекту в г.Волхов ЛО (19-1-20-1-08-03-2-0813)</t>
  </si>
  <si>
    <t>K_19-1-20-1-08-03-2-0813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</si>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</sst>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13.745090770000001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11.590972474283967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11.503282870857534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8.7689603426432713E-2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2.1541182957160343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2022-07-19T08:04:08Z</dcterms:created>
  <dcterms:modified xsi:type="dcterms:W3CDTF">2022-07-19T08:04:09Z</dcterms:modified>
</cp:coreProperties>
</file>