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<sst xmlns="http://schemas.openxmlformats.org/spreadsheetml/2006/main" count="22" uniqueCount="22">
  <si>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</si>
  <si>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</si>
  <si>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</si>
  <si>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</si>
  <si>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</si>
  <si>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</si>
  <si>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</si>
  <si>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</si>
  <si>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</si>
  <si>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</si>
  <si>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</si>
  <si>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</si>
  <si>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</si>
  <si>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</si>
  <si>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</si>
  <si>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</si>
  <si>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</si>
  <si>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</si>
  <si>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РТП-290 до 2БКТП №1 в ЖК "Мой мир" г. Мурино Всеволожского района ЛО (20-1-17-1-08-03-2-0710)</t>
  </si>
  <si>
    <t>K_20-1-17-1-08-03-2-0710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</si>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</sst>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2.2126610559999995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1.8737642299999995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1.6609007999999998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0.21286342999999966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0.33889682600000004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2022-07-19T08:04:50Z</dcterms:created>
  <dcterms:modified xsi:type="dcterms:W3CDTF">2022-07-19T08:04:51Z</dcterms:modified>
</cp:coreProperties>
</file>