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<sst xmlns="http://schemas.openxmlformats.org/spreadsheetml/2006/main" count="22" uniqueCount="22">
  <si>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</si>
  <si>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</si>
  <si>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</si>
  <si>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</si>
  <si>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</si>
  <si>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</si>
  <si>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</si>
  <si>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</si>
  <si>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</si>
  <si>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</si>
  <si>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</si>
  <si>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</si>
  <si>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</si>
  <si>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</si>
  <si>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</si>
  <si>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</si>
  <si>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</si>
  <si>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</si>
  <si>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Тосно, Стр-во 2КЛ-10 кВ от 2КЛ-10 кВ "ПС-500 - РП-3" до проектируемого КРУН в п. Красный Бор Тосненского района ЛО (19-1-10-1-08-03-2-1330)</t>
  </si>
  <si>
    <t>K_19-1-10-1-08-03-2-1330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</si>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</sst>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10.992100002000001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9.2652646100000027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8.7784537000000036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0.48681090999999999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1.7268353919999972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2022-07-19T08:03:56Z</dcterms:created>
  <dcterms:modified xsi:type="dcterms:W3CDTF">2022-07-19T08:03:57Z</dcterms:modified>
</cp:coreProperties>
</file>