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 s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<sst xmlns="http://schemas.openxmlformats.org/spreadsheetml/2006/main" count="22" uniqueCount="22">
  <si>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</si>
  <si>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</si>
  <si>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</si>
  <si>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</si>
  <si>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</si>
  <si>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</si>
  <si>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</si>
  <si>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</si>
  <si>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</si>
  <si>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</si>
  <si>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</si>
  <si>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</si>
  <si>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</si>
  <si>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</si>
  <si>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</si>
  <si>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</si>
  <si>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</si>
  <si>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</si>
  <si>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Выб, Стр-во КЛ-6 кВ от ТП-65 до ТП-159 взамен КЛ-6 кВ "ТП-66 - ТП-65" (инв.№ 050001221) в г.Выборг ЛО (20-1-05-1-01-00-2-0395)</t>
  </si>
  <si>
    <t>K_20-1-05-1-01-00-2-0395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</si>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</sst>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5.1043343480000001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4.28963071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4.0153819400000001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0.27424877000000003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0.81470363800000012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2022-02-16T12:45:21Z</dcterms:created>
  <dcterms:modified xsi:type="dcterms:W3CDTF">2022-02-16T12:45:22Z</dcterms:modified>
</cp:coreProperties>
</file>