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<sst xmlns="http://schemas.openxmlformats.org/spreadsheetml/2006/main" count="22" uniqueCount="22">
  <si>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</si>
  <si>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</si>
  <si>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</si>
  <si>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</si>
  <si>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</si>
  <si>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</si>
  <si>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</si>
  <si>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</si>
  <si>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</si>
  <si>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</si>
  <si>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</si>
  <si>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</si>
  <si>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</si>
  <si>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</si>
  <si>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</si>
  <si>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</si>
  <si>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</si>
  <si>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</si>
  <si>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2КЛ-0,4 кВ от ТП-255 по ул. Красных Военлетов до ГРЩ-0,4 кВ объекта заявителя в г. Гатчина ЛО (20-1-06-1-08-03-2-0851)</t>
  </si>
  <si>
    <t>L_20-1-06-1-08-03-2-0851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</si>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</sst>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2.0890395100000005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1.7570751141300001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1.6133754595548027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0.14369965457519732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0.33196439587000048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2022-02-16T12:40:26Z</dcterms:created>
  <dcterms:modified xsi:type="dcterms:W3CDTF">2022-02-16T12:40:27Z</dcterms:modified>
</cp:coreProperties>
</file>