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<sst xmlns="http://schemas.openxmlformats.org/spreadsheetml/2006/main" count="22" uniqueCount="22">
  <si>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</si>
  <si>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</si>
  <si>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</si>
  <si>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</si>
  <si>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</si>
  <si>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</si>
  <si>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</si>
  <si>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</si>
  <si>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</si>
  <si>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</si>
  <si>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</si>
  <si>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</si>
  <si>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</si>
  <si>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</si>
  <si>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</si>
  <si>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</si>
  <si>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</si>
  <si>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</si>
  <si>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2БКТП-4 до ГРЩ корп. 8.6 в д. Янино Всеволожского района ЛО (20-1-17-1-08-03-2-0742)</t>
  </si>
  <si>
    <t>K_20-1-17-1-08-03-2-0742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</si>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</sst>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0.80115671000000011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0.67340175000000013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0.58013900000000018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9.3262749999999991E-2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0.12775495999999992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2022-07-19T08:04:56Z</dcterms:created>
  <dcterms:modified xsi:type="dcterms:W3CDTF">2022-07-19T08:04:57Z</dcterms:modified>
</cp:coreProperties>
</file>