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24E2244D-3A6A-4520-864B-6B57E5131345}" xr6:coauthVersionLast="36" xr6:coauthVersionMax="36" xr10:uidLastSave="{00000000-0000-0000-0000-000000000000}"/>
  <bookViews>
    <workbookView xWindow="0" yWindow="0" windowWidth="28800" windowHeight="12105" xr2:uid="{4AFB7317-1473-437F-BF3F-74128DE26955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<sst xmlns="http://schemas.openxmlformats.org/spreadsheetml/2006/main" count="22" uniqueCount="22">
  <si>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</si>
  <si>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</si>
  <si>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</si>
  <si>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</si>
  <si>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</si>
  <si>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</si>
  <si>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</si>
  <si>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</si>
  <si>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</si>
  <si>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</si>
  <si>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</si>
  <si>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</si>
  <si>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</si>
  <si>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</si>
  <si>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</si>
  <si>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</si>
  <si>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</si>
  <si>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</si>
  <si>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2КЛ-0,4 кВ от БКТП-1 до ГРЩ ДОУ в дер. Янино-1 Всеволожского района ЛО (18-1-17-1-08-03-2-0230)</t>
  </si>
  <si>
    <t>I_18-1-17-1-08-03-2-0230</t>
  </si>
  <si>
    <t>Приказ  об утверждении ПСД №1065 от 15.07.2022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</si>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</sst>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A991DA37-FE60-4E24-AD07-43F7710C8B6A}"/>
    <cellStyle name="Обычный 2 2 2" xfId="3" xr:uid="{298ED4E0-3836-4846-9733-5D966D5A06A3}"/>
    <cellStyle name="Обычный 4" xfId="1" xr:uid="{5599FA7A-A339-48AA-9C3C-749B66489532}"/>
    <cellStyle name="Финансовый 2" xfId="4" xr:uid="{09EC2359-3FAB-4A5E-A843-B64555B2D72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684AE6F-DC0C-4893-A130-79B47F7D4840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684AE6F-DC0C-4893-A130-79B47F7D4840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7310F52-C31B-404C-A152-D70068CB64C5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17310F52-C31B-404C-A152-D70068CB64C5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F9B83-9119-4377-9F65-3AFE62863DB1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2.9028740700000002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2.4699180800000007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2.3489999999999998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0.12091808000000083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0.43295598999999946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2024-04-23T09:36:07Z</dcterms:created>
  <dcterms:modified xsi:type="dcterms:W3CDTF">2024-04-23T09:36:08Z</dcterms:modified>
</cp:coreProperties>
</file>