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 s="1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<sst xmlns="http://schemas.openxmlformats.org/spreadsheetml/2006/main" count="22" uniqueCount="22">
  <si>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</si>
  <si>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</si>
  <si>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</si>
  <si>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</si>
  <si>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</si>
  <si>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</si>
  <si>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</si>
  <si>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</si>
  <si>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</si>
  <si>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</si>
  <si>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</si>
  <si>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</si>
  <si>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</si>
  <si>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</si>
  <si>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</si>
  <si>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</si>
  <si>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</si>
  <si>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</si>
  <si>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Слан, РК КЛ-6кВ от Шахты-2 (КЛ-6кВ ТП 1 - ТП 20) в г.Сланцы ЛО (инв. №180000358) (14-1-18-0-01-04-2-038)</t>
  </si>
  <si>
    <t>G_14-1-18-0-01-04-2-038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</si>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</sst>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5.978213052000001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5.0921480099999998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4.6623348899999995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0.42981311999999999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0.88606504200000069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2022-07-19T08:03:03Z</dcterms:created>
  <dcterms:modified xsi:type="dcterms:W3CDTF">2022-07-19T08:03:04Z</dcterms:modified>
</cp:coreProperties>
</file>