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<sst xmlns="http://schemas.openxmlformats.org/spreadsheetml/2006/main" count="22" uniqueCount="22">
  <si>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</si>
  <si>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</si>
  <si>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</si>
  <si>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</si>
  <si>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</si>
  <si>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</si>
  <si>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</si>
  <si>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</si>
  <si>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</si>
  <si>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</si>
  <si>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</si>
  <si>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</si>
  <si>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</si>
  <si>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</si>
  <si>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</si>
  <si>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</si>
  <si>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</si>
  <si>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</si>
  <si>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КТП-35 к д-я 11 Вырица (инв.№100000640) в г.п. Вырица Гатчинского района ЛО (21-1-06-1-01-04-2-0191)</t>
  </si>
  <si>
    <t>K_21-1-06-1-01-04-2-0191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</si>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</sst>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1.7729212740000002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1.5013142700000002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1.4070350000000003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9.4279269999999984E-2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0.27160700399999999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2022-07-19T08:05:21Z</dcterms:created>
  <dcterms:modified xsi:type="dcterms:W3CDTF">2022-07-19T08:05:22Z</dcterms:modified>
</cp:coreProperties>
</file>