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25D54B1B-E412-43FD-8683-B58F701D9791}" xr6:coauthVersionLast="36" xr6:coauthVersionMax="36" xr10:uidLastSave="{00000000-0000-0000-0000-000000000000}"/>
  <bookViews>
    <workbookView xWindow="0" yWindow="0" windowWidth="28800" windowHeight="12105" xr2:uid="{48C862EF-45C2-4AF3-B103-1B5FA87726B3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<sst xmlns="http://schemas.openxmlformats.org/spreadsheetml/2006/main" count="22" uniqueCount="22">
  <si>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</si>
  <si>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</si>
  <si>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</si>
  <si>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</si>
  <si>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</si>
  <si>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</si>
  <si>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</si>
  <si>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</si>
  <si>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</si>
  <si>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</si>
  <si>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</si>
  <si>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</si>
  <si>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</si>
  <si>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</si>
  <si>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</si>
  <si>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</si>
  <si>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</si>
  <si>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</si>
  <si>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КТП (ТП-209Т) в п.Токсово Всеволожского района ЛО (инв.№000002835) (20-1-17-0-08-04-0-0936)</t>
  </si>
  <si>
    <t>L_20-1-17-0-08-04-0-0936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</si>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</sst>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151AD1B6-1A3A-4EFD-A717-AD978F87AB60}"/>
    <cellStyle name="Обычный 2 2 2" xfId="3" xr:uid="{661218D8-7DC0-463A-BCB3-B89158318BC3}"/>
    <cellStyle name="Обычный 4" xfId="1" xr:uid="{69AC0FA6-36E8-438F-9B82-6C908CDC408B}"/>
    <cellStyle name="Финансовый 2" xfId="4" xr:uid="{C8213304-75C0-4314-9C0E-BEFC8702F8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52CF3F4-8F63-435A-BBDA-0FCE83CB45C6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52CF3F4-8F63-435A-BBDA-0FCE83CB45C6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6919FF9-B31D-451D-B73E-69D54D1B1223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6919FF9-B31D-451D-B73E-69D54D1B1223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5753-CC6D-4568-98E4-8D13980B8AEE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5.0039957759999991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4.1699964799999991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4.1699964799999991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0.833999296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2024-04-23T09:36:24Z</dcterms:created>
  <dcterms:modified xsi:type="dcterms:W3CDTF">2024-04-23T09:36:25Z</dcterms:modified>
</cp:coreProperties>
</file>