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<sst xmlns="http://schemas.openxmlformats.org/spreadsheetml/2006/main" count="22" uniqueCount="22">
  <si>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</si>
  <si>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</si>
  <si>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</si>
  <si>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</si>
  <si>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</si>
  <si>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</si>
  <si>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</si>
  <si>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</si>
  <si>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</si>
  <si>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</si>
  <si>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</si>
  <si>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</si>
  <si>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</si>
  <si>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</si>
  <si>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</si>
  <si>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</si>
  <si>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</si>
  <si>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</si>
  <si>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Кинг, Стр-во 2КТП-10/0,4 кВ на границе участка заявителя в г.Ивангород ЛО (21-1-08-1-08-03-0-0352)</t>
  </si>
  <si>
    <t>L_21-1-08-1-08-03-0-0352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</si>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</sst>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10.194422844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8.4953523700000009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7.9068625900000002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0.58848978000000074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1.6990704739999991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2022-02-16T12:47:15Z</dcterms:created>
  <dcterms:modified xsi:type="dcterms:W3CDTF">2022-02-16T12:47:16Z</dcterms:modified>
</cp:coreProperties>
</file>