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<sst xmlns="http://schemas.openxmlformats.org/spreadsheetml/2006/main" count="22" uniqueCount="22">
  <si>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</si>
  <si>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</si>
  <si>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</si>
  <si>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</si>
  <si>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</si>
  <si>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</si>
  <si>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</si>
  <si>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</si>
  <si>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</si>
  <si>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</si>
  <si>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</si>
  <si>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</si>
  <si>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</si>
  <si>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</si>
  <si>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</si>
  <si>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</si>
  <si>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</si>
  <si>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</si>
  <si>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ВЛ-10кВ ф3 ПС-322 до КТП-17 (инв.№000000639) в п. Вырица Гатчинского района ЛО (21-1-06-1-01-04-2-0175)</t>
  </si>
  <si>
    <t>K_21-1-06-1-01-04-2-0175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</si>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</sst>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1.8329750380000001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1.5534480399999999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1.5445896035894768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8.8584364105231544E-3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0.27952699800000008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2022-07-19T08:05:06Z</dcterms:created>
  <dcterms:modified xsi:type="dcterms:W3CDTF">2022-07-19T08:05:07Z</dcterms:modified>
</cp:coreProperties>
</file>