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7A154A5A-CE99-444C-87EC-CFAF8B776350}" xr6:coauthVersionLast="36" xr6:coauthVersionMax="36" xr10:uidLastSave="{00000000-0000-0000-0000-000000000000}"/>
  <bookViews>
    <workbookView xWindow="0" yWindow="0" windowWidth="28800" windowHeight="12105" xr2:uid="{AC236B7E-19AE-49E2-9E63-D6AC28118BEE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<sst xmlns="http://schemas.openxmlformats.org/spreadsheetml/2006/main" count="22" uniqueCount="22">
  <si>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</si>
  <si>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</si>
  <si>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</si>
  <si>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</si>
  <si>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</si>
  <si>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</si>
  <si>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</si>
  <si>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</si>
  <si>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</si>
  <si>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</si>
  <si>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</si>
  <si>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</si>
  <si>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</si>
  <si>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</si>
  <si>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</si>
  <si>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</si>
  <si>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</si>
  <si>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</si>
  <si>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СосБ, Стр-во КЛ-0,4 кВ от ТП 8-4 (инв. № 00407306) до ГРЩ-0,4 кВ объекта заявителя в г. Сосновый Бор ЛО (20-1-08-1-08-03-0-0912)</t>
  </si>
  <si>
    <t>L_20-1-08-1-08-03-0-0912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</si>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</sst>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EF9209F9-183F-420E-BFA3-1EE526CE74E5}"/>
    <cellStyle name="Обычный 2 2 2" xfId="3" xr:uid="{9457E2E2-AA49-4F80-A9BF-1C91140683EB}"/>
    <cellStyle name="Обычный 4" xfId="1" xr:uid="{450B63A2-E314-4C0E-A813-2E56F3EFF3A7}"/>
    <cellStyle name="Финансовый 2" xfId="4" xr:uid="{F3E14E8C-8128-4EE5-BAE4-E435D5276B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74F5643-B924-4758-8920-F8EBFBC2C08A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74F5643-B924-4758-8920-F8EBFBC2C08A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F221B17-FF3E-4578-9C65-96E430BA7074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F221B17-FF3E-4578-9C65-96E430BA7074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E966A-F90A-46F0-AB02-A51DFCA3BAD4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0.92004887999999996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0.76670740000000004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0.76670740000000004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0.15334147999999995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2024-04-23T09:36:14Z</dcterms:created>
  <dcterms:modified xsi:type="dcterms:W3CDTF">2024-04-23T09:36:15Z</dcterms:modified>
</cp:coreProperties>
</file>