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<sst xmlns="http://schemas.openxmlformats.org/spreadsheetml/2006/main" count="22" uniqueCount="22">
  <si>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</si>
  <si>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</si>
  <si>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</si>
  <si>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</si>
  <si>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</si>
  <si>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</si>
  <si>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</si>
  <si>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</si>
  <si>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</si>
  <si>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</si>
  <si>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</si>
  <si>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</si>
  <si>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</si>
  <si>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</si>
  <si>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</si>
  <si>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</si>
  <si>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</si>
  <si>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</si>
  <si>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 кВ Ф-4ПС35/10 ТП 20-ТП 14 (инв.№100000652) в п. Вырица Гатчинского р-на ЛО (21-1-06-1-01-04-2-0184)</t>
  </si>
  <si>
    <t>K_21-1-06-1-01-04-2-0184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</si>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</sst>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1.6761279119999997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1.4215159099999999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1.4123058752815982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9.2100347184016305E-3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0.25461200199999978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2022-07-19T08:05:16Z</dcterms:created>
  <dcterms:modified xsi:type="dcterms:W3CDTF">2022-07-19T08:05:16Z</dcterms:modified>
</cp:coreProperties>
</file>