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<sst xmlns="http://schemas.openxmlformats.org/spreadsheetml/2006/main" count="22" uniqueCount="22">
  <si>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</si>
  <si>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</si>
  <si>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</si>
  <si>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</si>
  <si>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</si>
  <si>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</si>
  <si>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</si>
  <si>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</si>
  <si>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</si>
  <si>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</si>
  <si>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</si>
  <si>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</si>
  <si>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</si>
  <si>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</si>
  <si>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</si>
  <si>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</si>
  <si>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</si>
  <si>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</si>
  <si>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10 кВ Ф-3 от ЛПО к пионер.лагерю (инв.№100000643) в г.п. Вырица Гатчинского района ЛО (21-1-06-1-01-04-2-0190)</t>
  </si>
  <si>
    <t>K_21-1-06-1-01-04-2-0190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</si>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</sst>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1.8224906619999999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1.5429636600000001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1.5429636600000001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0.2795270019999998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2022-07-19T08:05:21Z</dcterms:created>
  <dcterms:modified xsi:type="dcterms:W3CDTF">2022-07-19T08:05:21Z</dcterms:modified>
</cp:coreProperties>
</file>