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<sst xmlns="http://schemas.openxmlformats.org/spreadsheetml/2006/main" count="22" uniqueCount="22">
  <si>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</si>
  <si>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</si>
  <si>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</si>
  <si>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</si>
  <si>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</si>
  <si>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</si>
  <si>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</si>
  <si>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</si>
  <si>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</si>
  <si>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</si>
  <si>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</si>
  <si>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</si>
  <si>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</si>
  <si>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</si>
  <si>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</si>
  <si>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</si>
  <si>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</si>
  <si>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</si>
  <si>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Стр-во 2КЛ-10 кВ от РУ-10 кВ ТП-731А до проектируемой 2КТП-10/0,4 кВ в г.Ивангород ЛО (21-1-08-1-08-03-0-0353)</t>
  </si>
  <si>
    <t>L_21-1-08-1-08-03-0-0353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</si>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</sst>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8.1556048800000003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6.7963374000000005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6.2726669600000005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0.52367043999999985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1.3592674799999998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2022-02-16T12:47:16Z</dcterms:created>
  <dcterms:modified xsi:type="dcterms:W3CDTF">2022-02-16T12:47:17Z</dcterms:modified>
</cp:coreProperties>
</file>