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<sst xmlns="http://schemas.openxmlformats.org/spreadsheetml/2006/main" count="22" uniqueCount="22">
  <si>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</si>
  <si>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</si>
  <si>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</si>
  <si>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</si>
  <si>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</si>
  <si>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</si>
  <si>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</si>
  <si>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</si>
  <si>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</si>
  <si>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</si>
  <si>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</si>
  <si>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</si>
  <si>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</si>
  <si>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</si>
  <si>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</si>
  <si>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</si>
  <si>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</si>
  <si>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</si>
  <si>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Ф-3 п.ст. 35-10 кв в сторону ТП-12 (инв.№100000631) в п. Вырица Гатчинского района ЛО (21-1-06-1-01-04-2-0178)</t>
  </si>
  <si>
    <t>K_21-1-06-1-01-04-2-0178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</si>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</sst>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1.6761278999999998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1.4215158999999999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1.4123058752815982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9.2100247184016548E-3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0.25461199999999989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2022-07-19T08:05:10Z</dcterms:created>
  <dcterms:modified xsi:type="dcterms:W3CDTF">2022-07-19T08:05:10Z</dcterms:modified>
</cp:coreProperties>
</file>